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025" activeTab="0"/>
  </bookViews>
  <sheets>
    <sheet name="01" sheetId="1" r:id="rId1"/>
    <sheet name="Sheet2" sheetId="2" r:id="rId2"/>
    <sheet name="Sheet3" sheetId="3" r:id="rId3"/>
  </sheets>
  <definedNames>
    <definedName name="_xlnm.Print_Area" localSheetId="0">'01'!$A$1:$AG$28</definedName>
  </definedNames>
  <calcPr fullCalcOnLoad="1"/>
</workbook>
</file>

<file path=xl/sharedStrings.xml><?xml version="1.0" encoding="utf-8"?>
<sst xmlns="http://schemas.openxmlformats.org/spreadsheetml/2006/main" count="106" uniqueCount="48">
  <si>
    <t>事　業　の　名　称</t>
  </si>
  <si>
    <t>種　　別</t>
  </si>
  <si>
    <t>男</t>
  </si>
  <si>
    <t>女</t>
  </si>
  <si>
    <t>計</t>
  </si>
  <si>
    <t>総　　計</t>
  </si>
  <si>
    <t>元号</t>
  </si>
  <si>
    <t>明治</t>
  </si>
  <si>
    <t>大正</t>
  </si>
  <si>
    <t>昭和</t>
  </si>
  <si>
    <t>平成</t>
  </si>
  <si>
    <t>事　業　の　種　類</t>
  </si>
  <si>
    <t>事　業　の　所　在　地　（ 電　話　番　号 ）</t>
  </si>
  <si>
    <t>社会保険
労 務 士
記 載 欄</t>
  </si>
  <si>
    <t>作 成 年 月 日</t>
  </si>
  <si>
    <t>氏名・事務所名</t>
  </si>
  <si>
    <t>所在地・電話番号</t>
  </si>
  <si>
    <t>通
勤</t>
  </si>
  <si>
    <t>寄
宿</t>
  </si>
  <si>
    <t>日</t>
  </si>
  <si>
    <t>日</t>
  </si>
  <si>
    <t>年</t>
  </si>
  <si>
    <t>月</t>
  </si>
  <si>
    <t>記載心得</t>
  </si>
  <si>
    <t>2　備考の欄には適用年月日を記入すること。</t>
  </si>
  <si>
    <t>職 名</t>
  </si>
  <si>
    <t>印</t>
  </si>
  <si>
    <t>備　　　　考</t>
  </si>
  <si>
    <t>適用年月日</t>
  </si>
  <si>
    <t>労
働
者
数</t>
  </si>
  <si>
    <t>計</t>
  </si>
  <si>
    <t>電話</t>
  </si>
  <si>
    <t>番</t>
  </si>
  <si>
    <t>（</t>
  </si>
  <si>
    <t>）</t>
  </si>
  <si>
    <t>使 用 者</t>
  </si>
  <si>
    <t>氏 名</t>
  </si>
  <si>
    <t>1　坑内労働者を使用する場合は、労働者数の欄にその数を括弧して内書すること。</t>
  </si>
  <si>
    <t>満　15　歳　未　満</t>
  </si>
  <si>
    <t>満　18　歳　以　上</t>
  </si>
  <si>
    <t>満15歳以上満18歳未満</t>
  </si>
  <si>
    <t>）</t>
  </si>
  <si>
    <t>（</t>
  </si>
  <si>
    <t>）</t>
  </si>
  <si>
    <t>（</t>
  </si>
  <si>
    <t>適　用　事　業　報　告</t>
  </si>
  <si>
    <r>
      <t>様式第23号の２（</t>
    </r>
    <r>
      <rPr>
        <sz val="11"/>
        <rFont val="ＭＳ Ｐ明朝"/>
        <family val="1"/>
      </rPr>
      <t>第57条関係）</t>
    </r>
  </si>
  <si>
    <t>労働基準監督署長　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</si>
</sst>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>
      <alignment horizontal="left" inden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6" xfId="0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6" fillId="0" borderId="9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38100</xdr:colOff>
      <xdr:row>20</xdr:row>
      <xdr:rowOff>76200</xdr:rowOff>
    </xdr:from>
    <xdr:to>
      <xdr:col>24</xdr:col>
      <xdr:colOff>66675</xdr:colOff>
      <xdr:row>20</xdr:row>
      <xdr:rowOff>257175</xdr:rowOff>
    </xdr:to>
    <xdr:sp>
      <xdr:nvSpPr>
        <xdr:cNvPr id="1" name="Oval 2"/>
        <xdr:cNvSpPr>
          <a:spLocks/>
        </xdr:cNvSpPr>
      </xdr:nvSpPr>
      <xdr:spPr>
        <a:xfrm>
          <a:off x="7143750" y="5543550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17</xdr:row>
      <xdr:rowOff>19050</xdr:rowOff>
    </xdr:from>
    <xdr:to>
      <xdr:col>29</xdr:col>
      <xdr:colOff>190500</xdr:colOff>
      <xdr:row>17</xdr:row>
      <xdr:rowOff>200025</xdr:rowOff>
    </xdr:to>
    <xdr:sp>
      <xdr:nvSpPr>
        <xdr:cNvPr id="2" name="Oval 3"/>
        <xdr:cNvSpPr>
          <a:spLocks/>
        </xdr:cNvSpPr>
      </xdr:nvSpPr>
      <xdr:spPr>
        <a:xfrm>
          <a:off x="8743950" y="4895850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28"/>
  <sheetViews>
    <sheetView showGridLines="0" showRowColHeaders="0" tabSelected="1" workbookViewId="0" topLeftCell="A1">
      <selection activeCell="A1" sqref="A1"/>
    </sheetView>
  </sheetViews>
  <sheetFormatPr defaultColWidth="9.140625" defaultRowHeight="12" zeroHeight="1"/>
  <cols>
    <col min="1" max="1" width="2.00390625" style="0" customWidth="1"/>
    <col min="2" max="2" width="8.421875" style="0" customWidth="1"/>
    <col min="3" max="3" width="5.140625" style="0" customWidth="1"/>
    <col min="4" max="4" width="9.421875" style="0" customWidth="1"/>
    <col min="5" max="5" width="4.00390625" style="0" customWidth="1"/>
    <col min="6" max="6" width="8.00390625" style="0" customWidth="1"/>
    <col min="7" max="7" width="1.421875" style="0" customWidth="1"/>
    <col min="8" max="8" width="3.140625" style="0" customWidth="1"/>
    <col min="9" max="9" width="8.28125" style="0" customWidth="1"/>
    <col min="10" max="10" width="2.7109375" style="0" customWidth="1"/>
    <col min="11" max="11" width="2.57421875" style="0" customWidth="1"/>
    <col min="12" max="12" width="4.140625" style="0" customWidth="1"/>
    <col min="13" max="13" width="5.57421875" style="0" customWidth="1"/>
    <col min="14" max="14" width="4.140625" style="0" customWidth="1"/>
    <col min="15" max="15" width="2.8515625" style="0" customWidth="1"/>
    <col min="16" max="16" width="2.28125" style="0" customWidth="1"/>
    <col min="17" max="17" width="2.140625" style="0" customWidth="1"/>
    <col min="18" max="18" width="3.00390625" style="0" customWidth="1"/>
    <col min="19" max="19" width="2.8515625" style="0" customWidth="1"/>
    <col min="20" max="20" width="3.8515625" style="0" customWidth="1"/>
    <col min="21" max="21" width="10.7109375" style="0" customWidth="1"/>
    <col min="22" max="22" width="3.140625" style="0" customWidth="1"/>
    <col min="23" max="23" width="6.7109375" style="0" customWidth="1"/>
    <col min="24" max="24" width="2.28125" style="0" customWidth="1"/>
    <col min="25" max="25" width="1.57421875" style="0" customWidth="1"/>
    <col min="26" max="26" width="11.140625" style="0" customWidth="1"/>
    <col min="27" max="27" width="2.28125" style="0" customWidth="1"/>
    <col min="28" max="28" width="4.28125" style="0" customWidth="1"/>
    <col min="29" max="29" width="2.8515625" style="0" customWidth="1"/>
    <col min="30" max="30" width="4.00390625" style="0" customWidth="1"/>
    <col min="31" max="31" width="2.421875" style="0" hidden="1" customWidth="1"/>
    <col min="32" max="32" width="2.57421875" style="0" customWidth="1"/>
    <col min="33" max="33" width="2.7109375" style="0" customWidth="1"/>
    <col min="34" max="34" width="1.8515625" style="0" hidden="1" customWidth="1"/>
    <col min="35" max="16384" width="9.140625" style="0" hidden="1" customWidth="1"/>
  </cols>
  <sheetData>
    <row r="1" spans="9:21" s="1" customFormat="1" ht="30" customHeight="1">
      <c r="I1" s="73" t="s">
        <v>45</v>
      </c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2:7" s="1" customFormat="1" ht="21" customHeight="1">
      <c r="B2" s="74" t="s">
        <v>46</v>
      </c>
      <c r="C2" s="68"/>
      <c r="D2" s="68"/>
      <c r="E2" s="68"/>
      <c r="F2" s="68"/>
      <c r="G2" s="68"/>
    </row>
    <row r="3" spans="2:32" s="1" customFormat="1" ht="21.75" customHeight="1">
      <c r="B3" s="45" t="s">
        <v>11</v>
      </c>
      <c r="C3" s="46"/>
      <c r="D3" s="46"/>
      <c r="E3" s="46"/>
      <c r="F3" s="47"/>
      <c r="G3" s="45" t="s">
        <v>0</v>
      </c>
      <c r="H3" s="46"/>
      <c r="I3" s="46"/>
      <c r="J3" s="46"/>
      <c r="K3" s="46"/>
      <c r="L3" s="46"/>
      <c r="M3" s="46"/>
      <c r="N3" s="46"/>
      <c r="O3" s="46"/>
      <c r="P3" s="46"/>
      <c r="Q3" s="47"/>
      <c r="R3" s="14"/>
      <c r="S3" s="14"/>
      <c r="T3" s="34" t="s">
        <v>12</v>
      </c>
      <c r="U3" s="34"/>
      <c r="V3" s="34"/>
      <c r="W3" s="34"/>
      <c r="X3" s="34"/>
      <c r="Y3" s="34"/>
      <c r="Z3" s="34"/>
      <c r="AA3" s="34"/>
      <c r="AB3" s="34"/>
      <c r="AC3" s="34"/>
      <c r="AD3" s="15"/>
      <c r="AE3" s="15"/>
      <c r="AF3" s="16"/>
    </row>
    <row r="4" spans="2:32" s="1" customFormat="1" ht="34.5" customHeight="1">
      <c r="B4" s="55"/>
      <c r="C4" s="56"/>
      <c r="D4" s="56"/>
      <c r="E4" s="56"/>
      <c r="F4" s="57"/>
      <c r="G4" s="55"/>
      <c r="H4" s="56"/>
      <c r="I4" s="56"/>
      <c r="J4" s="56"/>
      <c r="K4" s="56"/>
      <c r="L4" s="56"/>
      <c r="M4" s="56"/>
      <c r="N4" s="56"/>
      <c r="O4" s="56"/>
      <c r="P4" s="56"/>
      <c r="Q4" s="57"/>
      <c r="R4" s="55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7"/>
    </row>
    <row r="5" spans="2:32" s="1" customFormat="1" ht="17.25" customHeight="1">
      <c r="B5" s="42"/>
      <c r="C5" s="43"/>
      <c r="D5" s="43"/>
      <c r="E5" s="43"/>
      <c r="F5" s="44"/>
      <c r="G5" s="42"/>
      <c r="H5" s="43"/>
      <c r="I5" s="43"/>
      <c r="J5" s="43"/>
      <c r="K5" s="43"/>
      <c r="L5" s="43"/>
      <c r="M5" s="43"/>
      <c r="N5" s="43"/>
      <c r="O5" s="43"/>
      <c r="P5" s="43"/>
      <c r="Q5" s="44"/>
      <c r="R5" s="58" t="s">
        <v>31</v>
      </c>
      <c r="S5" s="59"/>
      <c r="T5" s="59"/>
      <c r="U5" s="59"/>
      <c r="V5" s="60"/>
      <c r="W5" s="60"/>
      <c r="X5" s="60"/>
      <c r="Y5" s="7" t="s">
        <v>33</v>
      </c>
      <c r="Z5" s="17"/>
      <c r="AA5" s="7" t="s">
        <v>34</v>
      </c>
      <c r="AB5" s="60"/>
      <c r="AC5" s="60"/>
      <c r="AD5" s="60"/>
      <c r="AE5" s="37" t="s">
        <v>32</v>
      </c>
      <c r="AF5" s="38"/>
    </row>
    <row r="6" spans="2:32" s="1" customFormat="1" ht="20.25" customHeight="1">
      <c r="B6" s="50" t="s">
        <v>29</v>
      </c>
      <c r="C6" s="45" t="s">
        <v>1</v>
      </c>
      <c r="D6" s="47"/>
      <c r="E6" s="46" t="s">
        <v>39</v>
      </c>
      <c r="F6" s="46"/>
      <c r="G6" s="46"/>
      <c r="H6" s="46"/>
      <c r="I6" s="46"/>
      <c r="J6" s="47"/>
      <c r="K6" s="45" t="s">
        <v>40</v>
      </c>
      <c r="L6" s="46"/>
      <c r="M6" s="46"/>
      <c r="N6" s="46"/>
      <c r="O6" s="46"/>
      <c r="P6" s="46"/>
      <c r="Q6" s="46"/>
      <c r="R6" s="46"/>
      <c r="S6" s="47"/>
      <c r="T6" s="45" t="s">
        <v>38</v>
      </c>
      <c r="U6" s="46"/>
      <c r="V6" s="46"/>
      <c r="W6" s="46"/>
      <c r="X6" s="46"/>
      <c r="Y6" s="47"/>
      <c r="Z6" s="45" t="s">
        <v>30</v>
      </c>
      <c r="AA6" s="46"/>
      <c r="AB6" s="46"/>
      <c r="AC6" s="46"/>
      <c r="AD6" s="46"/>
      <c r="AE6" s="46"/>
      <c r="AF6" s="47"/>
    </row>
    <row r="7" spans="2:35" s="1" customFormat="1" ht="19.5" customHeight="1">
      <c r="B7" s="51"/>
      <c r="C7" s="53" t="s">
        <v>17</v>
      </c>
      <c r="D7" s="11" t="s">
        <v>2</v>
      </c>
      <c r="E7" s="18"/>
      <c r="F7" s="20"/>
      <c r="G7" s="20"/>
      <c r="H7" s="22" t="s">
        <v>42</v>
      </c>
      <c r="I7" s="20"/>
      <c r="J7" s="23" t="s">
        <v>43</v>
      </c>
      <c r="K7" s="18"/>
      <c r="L7" s="19"/>
      <c r="M7" s="19"/>
      <c r="N7" s="19"/>
      <c r="O7" s="22" t="s">
        <v>42</v>
      </c>
      <c r="P7" s="20"/>
      <c r="Q7" s="20"/>
      <c r="R7" s="20"/>
      <c r="S7" s="23" t="s">
        <v>43</v>
      </c>
      <c r="T7" s="24"/>
      <c r="U7" s="19"/>
      <c r="V7" s="22" t="s">
        <v>42</v>
      </c>
      <c r="W7" s="20"/>
      <c r="X7" s="20" t="s">
        <v>41</v>
      </c>
      <c r="Y7" s="21"/>
      <c r="Z7" s="18"/>
      <c r="AA7" s="19"/>
      <c r="AB7" s="25" t="s">
        <v>44</v>
      </c>
      <c r="AC7" s="49"/>
      <c r="AD7" s="49"/>
      <c r="AE7" s="20"/>
      <c r="AF7" s="21" t="s">
        <v>41</v>
      </c>
      <c r="AI7" s="1" t="s">
        <v>6</v>
      </c>
    </row>
    <row r="8" spans="2:35" s="1" customFormat="1" ht="21.75" customHeight="1">
      <c r="B8" s="51"/>
      <c r="C8" s="54"/>
      <c r="D8" s="11" t="s">
        <v>3</v>
      </c>
      <c r="E8" s="18"/>
      <c r="F8" s="20"/>
      <c r="G8" s="20"/>
      <c r="H8" s="22" t="s">
        <v>42</v>
      </c>
      <c r="I8" s="20"/>
      <c r="J8" s="23" t="s">
        <v>43</v>
      </c>
      <c r="K8" s="18"/>
      <c r="L8" s="19"/>
      <c r="M8" s="19"/>
      <c r="N8" s="19"/>
      <c r="O8" s="22" t="s">
        <v>42</v>
      </c>
      <c r="P8" s="20"/>
      <c r="Q8" s="20"/>
      <c r="R8" s="20"/>
      <c r="S8" s="23" t="s">
        <v>43</v>
      </c>
      <c r="T8" s="22"/>
      <c r="U8" s="19"/>
      <c r="V8" s="22" t="s">
        <v>42</v>
      </c>
      <c r="W8" s="20"/>
      <c r="X8" s="20" t="s">
        <v>41</v>
      </c>
      <c r="Y8" s="21"/>
      <c r="Z8" s="18"/>
      <c r="AA8" s="19"/>
      <c r="AB8" s="25" t="s">
        <v>44</v>
      </c>
      <c r="AC8" s="49"/>
      <c r="AD8" s="49"/>
      <c r="AE8" s="20"/>
      <c r="AF8" s="21" t="s">
        <v>41</v>
      </c>
      <c r="AI8" s="1" t="s">
        <v>7</v>
      </c>
    </row>
    <row r="9" spans="2:35" s="1" customFormat="1" ht="21.75" customHeight="1">
      <c r="B9" s="51"/>
      <c r="C9" s="52"/>
      <c r="D9" s="11" t="s">
        <v>4</v>
      </c>
      <c r="E9" s="18"/>
      <c r="F9" s="19"/>
      <c r="G9" s="19"/>
      <c r="H9" s="22" t="s">
        <v>42</v>
      </c>
      <c r="I9" s="20"/>
      <c r="J9" s="23" t="s">
        <v>43</v>
      </c>
      <c r="K9" s="18"/>
      <c r="L9" s="19"/>
      <c r="M9" s="19"/>
      <c r="N9" s="19"/>
      <c r="O9" s="22" t="s">
        <v>42</v>
      </c>
      <c r="P9" s="20"/>
      <c r="Q9" s="20"/>
      <c r="R9" s="20"/>
      <c r="S9" s="23" t="s">
        <v>43</v>
      </c>
      <c r="T9" s="22"/>
      <c r="U9" s="19"/>
      <c r="V9" s="22" t="s">
        <v>42</v>
      </c>
      <c r="W9" s="20"/>
      <c r="X9" s="20" t="s">
        <v>41</v>
      </c>
      <c r="Y9" s="21"/>
      <c r="Z9" s="18"/>
      <c r="AA9" s="19"/>
      <c r="AB9" s="25" t="s">
        <v>44</v>
      </c>
      <c r="AC9" s="49"/>
      <c r="AD9" s="49"/>
      <c r="AE9" s="20"/>
      <c r="AF9" s="21" t="s">
        <v>41</v>
      </c>
      <c r="AI9" s="1" t="s">
        <v>8</v>
      </c>
    </row>
    <row r="10" spans="2:35" s="1" customFormat="1" ht="21" customHeight="1">
      <c r="B10" s="51"/>
      <c r="C10" s="53" t="s">
        <v>18</v>
      </c>
      <c r="D10" s="11" t="s">
        <v>2</v>
      </c>
      <c r="E10" s="18"/>
      <c r="F10" s="19"/>
      <c r="G10" s="19"/>
      <c r="H10" s="22" t="s">
        <v>42</v>
      </c>
      <c r="I10" s="20"/>
      <c r="J10" s="23" t="s">
        <v>43</v>
      </c>
      <c r="K10" s="18"/>
      <c r="L10" s="19"/>
      <c r="M10" s="19"/>
      <c r="N10" s="19"/>
      <c r="O10" s="22" t="s">
        <v>42</v>
      </c>
      <c r="P10" s="20"/>
      <c r="Q10" s="20"/>
      <c r="R10" s="20"/>
      <c r="S10" s="23" t="s">
        <v>43</v>
      </c>
      <c r="T10" s="22"/>
      <c r="U10" s="19"/>
      <c r="V10" s="22" t="s">
        <v>42</v>
      </c>
      <c r="W10" s="20"/>
      <c r="X10" s="20" t="s">
        <v>41</v>
      </c>
      <c r="Y10" s="21"/>
      <c r="Z10" s="18"/>
      <c r="AA10" s="19"/>
      <c r="AB10" s="25" t="s">
        <v>44</v>
      </c>
      <c r="AC10" s="49"/>
      <c r="AD10" s="49"/>
      <c r="AE10" s="20"/>
      <c r="AF10" s="21" t="s">
        <v>41</v>
      </c>
      <c r="AI10" s="1" t="s">
        <v>9</v>
      </c>
    </row>
    <row r="11" spans="2:35" s="1" customFormat="1" ht="21" customHeight="1">
      <c r="B11" s="51"/>
      <c r="C11" s="54"/>
      <c r="D11" s="11" t="s">
        <v>3</v>
      </c>
      <c r="E11" s="18"/>
      <c r="F11" s="19"/>
      <c r="G11" s="19"/>
      <c r="H11" s="22" t="s">
        <v>42</v>
      </c>
      <c r="I11" s="20"/>
      <c r="J11" s="23" t="s">
        <v>43</v>
      </c>
      <c r="K11" s="18"/>
      <c r="L11" s="19"/>
      <c r="M11" s="19"/>
      <c r="N11" s="19"/>
      <c r="O11" s="22" t="s">
        <v>42</v>
      </c>
      <c r="P11" s="20"/>
      <c r="Q11" s="20"/>
      <c r="R11" s="20"/>
      <c r="S11" s="23" t="s">
        <v>43</v>
      </c>
      <c r="T11" s="22"/>
      <c r="U11" s="19"/>
      <c r="V11" s="22" t="s">
        <v>42</v>
      </c>
      <c r="W11" s="20"/>
      <c r="X11" s="20" t="s">
        <v>41</v>
      </c>
      <c r="Y11" s="21"/>
      <c r="Z11" s="18"/>
      <c r="AA11" s="19"/>
      <c r="AB11" s="25" t="s">
        <v>44</v>
      </c>
      <c r="AC11" s="49"/>
      <c r="AD11" s="49"/>
      <c r="AE11" s="20"/>
      <c r="AF11" s="21" t="s">
        <v>41</v>
      </c>
      <c r="AI11" s="1" t="s">
        <v>10</v>
      </c>
    </row>
    <row r="12" spans="2:32" s="1" customFormat="1" ht="20.25" customHeight="1">
      <c r="B12" s="51"/>
      <c r="C12" s="52"/>
      <c r="D12" s="11" t="s">
        <v>4</v>
      </c>
      <c r="E12" s="18"/>
      <c r="F12" s="19"/>
      <c r="G12" s="19"/>
      <c r="H12" s="22" t="s">
        <v>42</v>
      </c>
      <c r="I12" s="20"/>
      <c r="J12" s="23" t="s">
        <v>43</v>
      </c>
      <c r="K12" s="18"/>
      <c r="L12" s="19"/>
      <c r="M12" s="19"/>
      <c r="N12" s="19"/>
      <c r="O12" s="22" t="s">
        <v>42</v>
      </c>
      <c r="P12" s="20"/>
      <c r="Q12" s="20"/>
      <c r="R12" s="20"/>
      <c r="S12" s="23" t="s">
        <v>43</v>
      </c>
      <c r="T12" s="22"/>
      <c r="U12" s="19"/>
      <c r="V12" s="22" t="s">
        <v>42</v>
      </c>
      <c r="W12" s="20"/>
      <c r="X12" s="20" t="s">
        <v>41</v>
      </c>
      <c r="Y12" s="21"/>
      <c r="Z12" s="18"/>
      <c r="AA12" s="19"/>
      <c r="AB12" s="25" t="s">
        <v>44</v>
      </c>
      <c r="AC12" s="49"/>
      <c r="AD12" s="49"/>
      <c r="AE12" s="20"/>
      <c r="AF12" s="21" t="s">
        <v>41</v>
      </c>
    </row>
    <row r="13" spans="2:32" s="1" customFormat="1" ht="21" customHeight="1">
      <c r="B13" s="52"/>
      <c r="C13" s="39" t="s">
        <v>5</v>
      </c>
      <c r="D13" s="39"/>
      <c r="E13" s="18"/>
      <c r="F13" s="19"/>
      <c r="G13" s="19"/>
      <c r="H13" s="22" t="s">
        <v>42</v>
      </c>
      <c r="I13" s="20"/>
      <c r="J13" s="23" t="s">
        <v>43</v>
      </c>
      <c r="K13" s="18"/>
      <c r="L13" s="19"/>
      <c r="M13" s="19"/>
      <c r="N13" s="19"/>
      <c r="O13" s="22" t="s">
        <v>42</v>
      </c>
      <c r="P13" s="20"/>
      <c r="Q13" s="20"/>
      <c r="R13" s="20"/>
      <c r="S13" s="23" t="s">
        <v>43</v>
      </c>
      <c r="T13" s="22"/>
      <c r="U13" s="19"/>
      <c r="V13" s="22" t="s">
        <v>42</v>
      </c>
      <c r="W13" s="20"/>
      <c r="X13" s="20" t="s">
        <v>41</v>
      </c>
      <c r="Y13" s="21"/>
      <c r="Z13" s="18"/>
      <c r="AA13" s="19"/>
      <c r="AB13" s="25" t="s">
        <v>44</v>
      </c>
      <c r="AC13" s="49"/>
      <c r="AD13" s="49"/>
      <c r="AE13" s="20"/>
      <c r="AF13" s="21" t="s">
        <v>41</v>
      </c>
    </row>
    <row r="14" spans="2:33" s="1" customFormat="1" ht="18.75" customHeight="1">
      <c r="B14" s="33" t="s">
        <v>27</v>
      </c>
      <c r="C14" s="34"/>
      <c r="D14" s="35"/>
      <c r="E14" s="39" t="s">
        <v>28</v>
      </c>
      <c r="F14" s="39"/>
      <c r="G14" s="39"/>
      <c r="H14" s="39"/>
      <c r="I14" s="13"/>
      <c r="J14" s="70"/>
      <c r="K14" s="70"/>
      <c r="L14" s="12" t="s">
        <v>21</v>
      </c>
      <c r="M14" s="4"/>
      <c r="N14" s="12" t="s">
        <v>22</v>
      </c>
      <c r="O14" s="70"/>
      <c r="P14" s="70"/>
      <c r="Q14" s="39" t="s">
        <v>19</v>
      </c>
      <c r="R14" s="39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2"/>
      <c r="AG14" s="2"/>
    </row>
    <row r="15" spans="2:33" s="1" customFormat="1" ht="34.5" customHeight="1">
      <c r="B15" s="36"/>
      <c r="C15" s="37"/>
      <c r="D15" s="38"/>
      <c r="E15" s="42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4"/>
      <c r="AG15" s="2"/>
    </row>
    <row r="16" spans="2:32" s="1" customFormat="1" ht="21.75" customHeight="1">
      <c r="B16" s="5"/>
      <c r="C16" s="8" t="s">
        <v>21</v>
      </c>
      <c r="D16" s="9" t="s">
        <v>22</v>
      </c>
      <c r="E16" s="40" t="s">
        <v>20</v>
      </c>
      <c r="F16" s="40"/>
      <c r="G16" s="27"/>
      <c r="H16" s="27"/>
      <c r="I16" s="3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spans="2:32" s="1" customFormat="1" ht="18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41" t="s">
        <v>35</v>
      </c>
      <c r="O17" s="41"/>
      <c r="P17" s="41"/>
      <c r="Q17" s="41"/>
      <c r="R17" s="41" t="s">
        <v>25</v>
      </c>
      <c r="S17" s="41"/>
      <c r="T17" s="41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</row>
    <row r="18" spans="2:32" s="1" customFormat="1" ht="18" customHeight="1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41"/>
      <c r="O18" s="41"/>
      <c r="P18" s="41"/>
      <c r="Q18" s="41"/>
      <c r="R18" s="41" t="s">
        <v>36</v>
      </c>
      <c r="S18" s="41"/>
      <c r="T18" s="41"/>
      <c r="U18" s="69"/>
      <c r="V18" s="69"/>
      <c r="W18" s="69"/>
      <c r="X18" s="69"/>
      <c r="Y18" s="69"/>
      <c r="Z18" s="69"/>
      <c r="AA18" s="69"/>
      <c r="AB18" s="69"/>
      <c r="AC18" s="69"/>
      <c r="AD18" s="48" t="s">
        <v>26</v>
      </c>
      <c r="AE18" s="48"/>
      <c r="AF18" s="48"/>
    </row>
    <row r="19" spans="2:32" s="1" customFormat="1" ht="18" customHeight="1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3:32" s="1" customFormat="1" ht="10.5" customHeight="1">
      <c r="M20" s="63" t="s">
        <v>13</v>
      </c>
      <c r="N20" s="64"/>
      <c r="O20" s="28" t="s">
        <v>14</v>
      </c>
      <c r="P20" s="29"/>
      <c r="Q20" s="29"/>
      <c r="R20" s="29"/>
      <c r="S20" s="29"/>
      <c r="T20" s="30"/>
      <c r="U20" s="28" t="s">
        <v>15</v>
      </c>
      <c r="V20" s="29"/>
      <c r="W20" s="29"/>
      <c r="X20" s="29"/>
      <c r="Y20" s="30"/>
      <c r="Z20" s="28" t="s">
        <v>16</v>
      </c>
      <c r="AA20" s="29"/>
      <c r="AB20" s="29"/>
      <c r="AC20" s="29"/>
      <c r="AD20" s="29"/>
      <c r="AE20" s="29"/>
      <c r="AF20" s="30"/>
    </row>
    <row r="21" spans="2:32" s="1" customFormat="1" ht="26.25" customHeight="1">
      <c r="B21" s="61"/>
      <c r="C21" s="61"/>
      <c r="D21" s="75" t="s">
        <v>47</v>
      </c>
      <c r="E21" s="75"/>
      <c r="F21" s="75"/>
      <c r="G21" s="75"/>
      <c r="H21" s="75"/>
      <c r="I21" s="75"/>
      <c r="J21" s="62"/>
      <c r="K21" s="62"/>
      <c r="L21" s="62"/>
      <c r="M21" s="65"/>
      <c r="N21" s="66"/>
      <c r="O21" s="31"/>
      <c r="P21" s="32"/>
      <c r="Q21" s="32"/>
      <c r="R21" s="32"/>
      <c r="S21" s="32"/>
      <c r="T21" s="26"/>
      <c r="U21" s="31"/>
      <c r="V21" s="32"/>
      <c r="W21" s="32"/>
      <c r="X21" s="67" t="s">
        <v>26</v>
      </c>
      <c r="Y21" s="67"/>
      <c r="Z21" s="31"/>
      <c r="AA21" s="32"/>
      <c r="AB21" s="32"/>
      <c r="AC21" s="32"/>
      <c r="AD21" s="32"/>
      <c r="AE21" s="32"/>
      <c r="AF21" s="26"/>
    </row>
    <row r="22" ht="12"/>
    <row r="23" ht="12"/>
    <row r="24" ht="12">
      <c r="B24" s="6" t="s">
        <v>23</v>
      </c>
    </row>
    <row r="25" ht="12"/>
    <row r="26" ht="12">
      <c r="B26" s="10" t="s">
        <v>37</v>
      </c>
    </row>
    <row r="27" ht="8.25" customHeight="1">
      <c r="B27" s="10"/>
    </row>
    <row r="28" ht="12">
      <c r="B28" s="10" t="s">
        <v>24</v>
      </c>
    </row>
  </sheetData>
  <sheetProtection/>
  <mergeCells count="58">
    <mergeCell ref="AC12:AD12"/>
    <mergeCell ref="AC13:AD13"/>
    <mergeCell ref="J16:K16"/>
    <mergeCell ref="L16:AF16"/>
    <mergeCell ref="I1:U1"/>
    <mergeCell ref="B2:G2"/>
    <mergeCell ref="R17:T17"/>
    <mergeCell ref="U17:AF17"/>
    <mergeCell ref="J14:K14"/>
    <mergeCell ref="O14:P14"/>
    <mergeCell ref="S14:AF14"/>
    <mergeCell ref="B17:M19"/>
    <mergeCell ref="U18:AC18"/>
    <mergeCell ref="K6:S6"/>
    <mergeCell ref="B21:C21"/>
    <mergeCell ref="D21:I21"/>
    <mergeCell ref="J21:L21"/>
    <mergeCell ref="U21:W21"/>
    <mergeCell ref="M20:N21"/>
    <mergeCell ref="U20:Y20"/>
    <mergeCell ref="X21:Y21"/>
    <mergeCell ref="O20:T20"/>
    <mergeCell ref="O21:T21"/>
    <mergeCell ref="E6:J6"/>
    <mergeCell ref="T3:AC3"/>
    <mergeCell ref="B4:F5"/>
    <mergeCell ref="G4:Q5"/>
    <mergeCell ref="R4:AF4"/>
    <mergeCell ref="R5:U5"/>
    <mergeCell ref="V5:X5"/>
    <mergeCell ref="AB5:AD5"/>
    <mergeCell ref="B3:F3"/>
    <mergeCell ref="G3:Q3"/>
    <mergeCell ref="B6:B13"/>
    <mergeCell ref="C6:D6"/>
    <mergeCell ref="C7:C9"/>
    <mergeCell ref="C10:C12"/>
    <mergeCell ref="C13:D13"/>
    <mergeCell ref="R18:T18"/>
    <mergeCell ref="T6:Y6"/>
    <mergeCell ref="AE5:AF5"/>
    <mergeCell ref="AD18:AF18"/>
    <mergeCell ref="Z6:AF6"/>
    <mergeCell ref="AC7:AD7"/>
    <mergeCell ref="AC8:AD8"/>
    <mergeCell ref="AC9:AD9"/>
    <mergeCell ref="AC10:AD10"/>
    <mergeCell ref="AC11:AD11"/>
    <mergeCell ref="Z20:AF20"/>
    <mergeCell ref="Z21:AF21"/>
    <mergeCell ref="N19:AF19"/>
    <mergeCell ref="B14:D15"/>
    <mergeCell ref="E14:H14"/>
    <mergeCell ref="E16:F16"/>
    <mergeCell ref="Q14:R14"/>
    <mergeCell ref="G16:H16"/>
    <mergeCell ref="N17:Q18"/>
    <mergeCell ref="E15:AF15"/>
  </mergeCells>
  <dataValidations count="1">
    <dataValidation type="list" allowBlank="1" showInputMessage="1" showErrorMessage="1" sqref="I14 B16">
      <formula1>$AI$8:$AI$11</formula1>
    </dataValidation>
  </dataValidations>
  <printOptions/>
  <pageMargins left="0.7874015748031497" right="0.7874015748031497" top="0.5905511811023623" bottom="0.5905511811023623" header="0.5118110236220472" footer="0.2362204724409449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sot4</cp:lastModifiedBy>
  <cp:lastPrinted>2005-03-16T11:43:29Z</cp:lastPrinted>
  <dcterms:created xsi:type="dcterms:W3CDTF">2000-11-25T15:28:03Z</dcterms:created>
  <dcterms:modified xsi:type="dcterms:W3CDTF">2005-03-17T13:28:34Z</dcterms:modified>
  <cp:category/>
  <cp:version/>
  <cp:contentType/>
  <cp:contentStatus/>
</cp:coreProperties>
</file>