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<sst xmlns="http://schemas.openxmlformats.org/spreadsheetml/2006/main" count="1217" uniqueCount="229">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</sst>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38C63A074EB5408BFCEB7267ECC3F9" ma:contentTypeVersion="14" ma:contentTypeDescription="新しいドキュメントを作成します。" ma:contentTypeScope="" ma:versionID="8041cff3d08f017192124012968e5053">
  <xsd:schema xmlns:xsd="http://www.w3.org/2001/XMLSchema" xmlns:xs="http://www.w3.org/2001/XMLSchema" xmlns:p="http://schemas.microsoft.com/office/2006/metadata/properties" xmlns:ns2="af79d16f-cf5f-4c04-b754-8e60360794fe" xmlns:ns3="5d97817f-4418-4126-80a6-5cc4da4a022f" targetNamespace="http://schemas.microsoft.com/office/2006/metadata/properties" ma:root="true" ma:fieldsID="2e365d491fcccc7ea29013aab1fe6270" ns2:_="" ns3:_="">
    <xsd:import namespace="af79d16f-cf5f-4c04-b754-8e60360794fe"/>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9d16f-cf5f-4c04-b754-8e60360794f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75f155e-646d-41bb-837a-233f9cd4c47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9d16f-cf5f-4c04-b754-8e60360794fe">
      <Terms xmlns="http://schemas.microsoft.com/office/infopath/2007/PartnerControls"/>
    </lcf76f155ced4ddcb4097134ff3c332f>
    <TaxCatchAll xmlns="5d97817f-4418-4126-80a6-5cc4da4a022f" xsi:nil="true"/>
    <Owner xmlns="af79d16f-cf5f-4c04-b754-8e60360794fe">
      <UserInfo>
        <DisplayName/>
        <AccountId xsi:nil="true"/>
        <AccountType/>
      </UserInfo>
    </Owner>
  </documentManagement>
</p:properties>
</file>

<file path=customXml/itemProps1.xml><?xml version="1.0" encoding="utf-8"?>
<ds:datastoreItem xmlns:ds="http://schemas.openxmlformats.org/officeDocument/2006/customXml" ds:itemID="{E835F3C8-B0DF-4FBE-BFE0-C0A4F64187F4}"/>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0x0101001138C63A074EB5408BFCEB7267ECC3F9</vt:lpwstr>
  </property>
  <property fmtid="{D5CDD505-2E9C-101B-9397-08002B2CF9AE}" pid="4" name="Order">
    <vt:r8>81103000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ies>
</file>