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<sst xmlns="http://schemas.openxmlformats.org/spreadsheetml/2006/main" count="1217" uniqueCount="229">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</sst>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B2821E02-6990-4ABA-ABFF-173E3CA55D81}"/>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