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F30EA30-C608-4C5B-9E6C-DCB848C98309}" xr6:coauthVersionLast="47" xr6:coauthVersionMax="47" xr10:uidLastSave="{00000000-0000-0000-0000-000000000000}"/>
  <bookViews>
    <workbookView xWindow="-120" yWindow="-120" windowWidth="29040" windowHeight="1584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<sst xmlns="http://schemas.openxmlformats.org/spreadsheetml/2006/main" count="120" uniqueCount="52">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</sst>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election sqref="A1:XFD1048576"/>
    </sheetView>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1"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election activeCell="A3" sqref="A3:X3"/>
    </sheetView>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