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6" documentId="8_{A38ED210-7ABF-4AA9-B984-95AFE4445C47}" xr6:coauthVersionLast="47" xr6:coauthVersionMax="47" xr10:uidLastSave="{C92CDF12-3D3C-4BB7-9A1E-D8820E5996B5}"/>
  <bookViews>
    <workbookView xWindow="-120" yWindow="-120" windowWidth="29040" windowHeight="1572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<sst xmlns="http://schemas.openxmlformats.org/spreadsheetml/2006/main" count="44" uniqueCount="21">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</sst>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52" t="s">
        <v>2</v>
      </c>
      <c r="B5" s="53"/>
      <c r="C5" s="54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50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51"/>
    </row>
    <row r="7" spans="1:13" ht="165" customHeight="1" x14ac:dyDescent="0.4">
      <c r="A7" s="59">
        <v>1</v>
      </c>
      <c r="B7" s="66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60"/>
      <c r="B8" s="65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61">
        <v>2</v>
      </c>
      <c r="B9" s="63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60"/>
      <c r="B10" s="65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61">
        <v>3</v>
      </c>
      <c r="B11" s="63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62"/>
      <c r="B12" s="64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52" t="s">
        <v>13</v>
      </c>
      <c r="B18" s="53"/>
      <c r="C18" s="54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50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51"/>
    </row>
    <row r="20" spans="1:13" ht="165" customHeight="1" x14ac:dyDescent="0.4">
      <c r="A20" s="59">
        <v>1</v>
      </c>
      <c r="B20" s="66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60"/>
      <c r="B21" s="65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61">
        <v>2</v>
      </c>
      <c r="B22" s="63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60"/>
      <c r="B23" s="65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61">
        <v>3</v>
      </c>
      <c r="B24" s="63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62"/>
      <c r="B25" s="64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80BF6144FB5040896FCFFA995F303A" ma:contentTypeVersion="15" ma:contentTypeDescription="新しいドキュメントを作成します。" ma:contentTypeScope="" ma:versionID="84403f6c40a5906d40504867151e9236">
  <xsd:schema xmlns:xsd="http://www.w3.org/2001/XMLSchema" xmlns:xs="http://www.w3.org/2001/XMLSchema" xmlns:p="http://schemas.microsoft.com/office/2006/metadata/properties" xmlns:ns2="3285fdf5-53a4-4745-ba05-f4357744a8eb" xmlns:ns3="5d97817f-4418-4126-80a6-5cc4da4a022f" targetNamespace="http://schemas.microsoft.com/office/2006/metadata/properties" ma:root="true" ma:fieldsID="c0d1a075515a15797aa99fb25e132ad1" ns2:_="" ns3:_="">
    <xsd:import namespace="3285fdf5-53a4-4745-ba05-f4357744a8eb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_Flow_SignoffStatu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5fdf5-53a4-4745-ba05-f4357744a8e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9" nillable="true" ma:displayName="承認の状態" ma:internalName="_x627f__x8a8d__x306e__x72b6__x614b_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24d77ce-d5e2-41d7-b9e4-e5c7d8f22cdb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3285fdf5-53a4-4745-ba05-f4357744a8eb">
      <Terms xmlns="http://schemas.microsoft.com/office/infopath/2007/PartnerControls"/>
    </lcf76f155ced4ddcb4097134ff3c332f>
    <Owner xmlns="3285fdf5-53a4-4745-ba05-f4357744a8eb">
      <UserInfo>
        <DisplayName/>
        <AccountId xsi:nil="true"/>
        <AccountType/>
      </UserInfo>
    </Owner>
    <_Flow_SignoffStatus xmlns="3285fdf5-53a4-4745-ba05-f4357744a8eb" xsi:nil="true"/>
  </documentManagement>
</p:properties>
</file>

<file path=customXml/itemProps1.xml><?xml version="1.0" encoding="utf-8"?>
<ds:datastoreItem xmlns:ds="http://schemas.openxmlformats.org/officeDocument/2006/customXml" ds:itemID="{6ABBE910-3E45-4B0B-B04F-3050A76BE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98BF07-ACF6-4DE0-A503-9AB258925C00}"/>
</file>

<file path=customXml/itemProps3.xml><?xml version="1.0" encoding="utf-8"?>
<ds:datastoreItem xmlns:ds="http://schemas.openxmlformats.org/officeDocument/2006/customXml" ds:itemID="{CD15880C-87F6-47C1-AB3A-71E801E6983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2023-12-27T06:19:31Z</dcterms:created>
  <dcterms:modified xsi:type="dcterms:W3CDTF">2026-01-06T11:55:01Z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0x0101003A80BF6144FB5040896FCFFA995F303A</vt:lpwstr>
  </property>
  <property fmtid="{D5CDD505-2E9C-101B-9397-08002B2CF9AE}" pid="3" name="MediaServiceImageTags">
    <vt:lpwstr/>
  </property>
</Properties>
</file>