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<sst xmlns="http://schemas.openxmlformats.org/spreadsheetml/2006/main" count="186" uniqueCount="32">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</sst>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3285fdf5-53a4-4745-ba05-f4357744a8eb">
      <Terms xmlns="http://schemas.microsoft.com/office/infopath/2007/PartnerControls"/>
    </lcf76f155ced4ddcb4097134ff3c332f>
    <Owner xmlns="3285fdf5-53a4-4745-ba05-f4357744a8eb">
      <UserInfo>
        <DisplayName/>
        <AccountId xsi:nil="true"/>
        <AccountType/>
      </UserInfo>
    </Owner>
    <_Flow_SignoffStatus xmlns="3285fdf5-53a4-4745-ba05-f4357744a8e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80BF6144FB5040896FCFFA995F303A" ma:contentTypeVersion="15" ma:contentTypeDescription="新しいドキュメントを作成します。" ma:contentTypeScope="" ma:versionID="84403f6c40a5906d40504867151e9236">
  <xsd:schema xmlns:xsd="http://www.w3.org/2001/XMLSchema" xmlns:xs="http://www.w3.org/2001/XMLSchema" xmlns:p="http://schemas.microsoft.com/office/2006/metadata/properties" xmlns:ns2="3285fdf5-53a4-4745-ba05-f4357744a8eb" xmlns:ns3="5d97817f-4418-4126-80a6-5cc4da4a022f" targetNamespace="http://schemas.microsoft.com/office/2006/metadata/properties" ma:root="true" ma:fieldsID="c0d1a075515a15797aa99fb25e132ad1" ns2:_="" ns3:_="">
    <xsd:import namespace="3285fdf5-53a4-4745-ba05-f4357744a8eb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_Flow_SignoffStatu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5fdf5-53a4-4745-ba05-f4357744a8e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9" nillable="true" ma:displayName="承認の状態" ma:internalName="_x627f__x8a8d__x306e__x72b6__x614b_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24d77ce-d5e2-41d7-b9e4-e5c7d8f22cdb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45A846-6953-4AB3-AA6A-65CAB56BC2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0x0101003A80BF6144FB5040896FCFFA995F303A</vt:lpwstr>
  </property>
  <property fmtid="{D5CDD505-2E9C-101B-9397-08002B2CF9AE}" pid="3" name="MediaServiceImageTags">
    <vt:lpwstr/>
  </property>
</Properties>
</file>