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0" yWindow="105" windowWidth="9675" windowHeight="8265" tabRatio="924"/>
  </bookViews>
  <sheets>
    <sheet name="【様式第８号＆８号別紙】実施結果報告書＆謝金振込先情報" sheetId="20" r:id="rId1"/>
  </sheets>
  <definedNames>
    <definedName name="_xlnm.Print_Area" localSheetId="0">'【様式第８号＆８号別紙】実施結果報告書＆謝金振込先情報'!$A$1:$Y$64</definedName>
  </definedNames>
  <calcPr calcId="162913"/>
</workbook>
</file>

<file path=xl/sharedStrings.xml><?xml version="1.0" encoding="utf-8"?>
<sst xmlns="http://schemas.openxmlformats.org/spreadsheetml/2006/main" count="42" uniqueCount="42">
  <si>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</si>
  <si>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</si>
  <si>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</si>
  <si>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</si>
  <si>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</si>
  <si>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</si>
  <si>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</si>
  <si>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</si>
  <si>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</si>
  <si>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</si>
  <si>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</si>
  <si>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</si>
  <si>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</si>
  <si>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</si>
  <si>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</si>
  <si>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</si>
  <si>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</si>
  <si>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</si>
  <si>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</si>
  <si>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</si>
  <si>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</si>
  <si>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</si>
  <si>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</si>
  <si>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</si>
  <si>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</si>
  <si>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</si>
  <si>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</si>
  <si>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</si>
  <si>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</si>
  <si>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</si>
  <si>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</si>
  <si>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</si>
  <si>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</si>
  <si>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</si>
  <si>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</si>
  <si>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</si>
  <si>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</si>
  <si>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</si>
  <si>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</si>
  <si>
    <t xml:space="preserve">                          　　　　　　　　　　　　　　　　　　　　　　　　　　　（所在地）</t>
    <rPh sb="54" eb="57">
      <t>ショザイチ</t>
    </rPh>
    <phoneticPr fontId="1"/>
  </si>
  <si>
    <t xml:space="preserve">                                                                                    　（代表者氏名）　　　　　  　　　　　　　　 </t>
    <rPh sb="86" eb="89">
      <t>ダイヒョウシャ</t>
    </rPh>
    <rPh sb="89" eb="91">
      <t>シメイ</t>
    </rPh>
    <phoneticPr fontId="1"/>
  </si>
  <si>
    <t>※お願い：上記内容が記載された通帳の該当部分の「写し」を添付願います。</t>
    <rPh sb="2" eb="3">
      <t>ネガ</t>
    </rPh>
    <rPh sb="5" eb="7">
      <t>ジョウキ</t>
    </rPh>
    <rPh sb="7" eb="9">
      <t>ナイヨウ</t>
    </rPh>
    <rPh sb="10" eb="12">
      <t>キサイ</t>
    </rPh>
    <rPh sb="15" eb="17">
      <t>ツウチョウ</t>
    </rPh>
    <rPh sb="18" eb="22">
      <t>ガイトウブブン</t>
    </rPh>
    <rPh sb="24" eb="25">
      <t>ウツ</t>
    </rPh>
    <rPh sb="28" eb="30">
      <t>テンプ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</si>
</sst>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0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tabSelected="1" view="pageBreakPreview" zoomScale="90" zoomScaleNormal="100" zoomScaleSheetLayoutView="90" workbookViewId="0">
      <selection activeCell="C43" sqref="C43:W43"/>
    </sheetView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X2" s="10" t="s">
        <v>33</v>
      </c>
    </row>
    <row r="3" spans="2:35" ht="7.5" customHeight="1" x14ac:dyDescent="0.15"/>
    <row r="4" spans="2:35" ht="18.75" customHeight="1" x14ac:dyDescent="0.15"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62" t="s">
        <v>14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6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64" t="s">
        <v>37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customHeight="1" thickBot="1" x14ac:dyDescent="0.2"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60.75" customHeight="1" x14ac:dyDescent="0.15">
      <c r="B10" s="6" t="s">
        <v>15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2:35" ht="44.25" customHeight="1" x14ac:dyDescent="0.15">
      <c r="B11" s="23" t="s">
        <v>16</v>
      </c>
      <c r="C11" s="68" t="s">
        <v>38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</row>
    <row r="12" spans="2:35" ht="34.5" customHeight="1" x14ac:dyDescent="0.15">
      <c r="B12" s="23" t="s">
        <v>1</v>
      </c>
      <c r="C12" s="79" t="s">
        <v>27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2:35" ht="35.25" customHeight="1" x14ac:dyDescent="0.15">
      <c r="B13" s="54" t="s">
        <v>11</v>
      </c>
      <c r="C13" s="24" t="s">
        <v>22</v>
      </c>
      <c r="D13" s="75" t="s">
        <v>23</v>
      </c>
      <c r="E13" s="75"/>
      <c r="F13" s="76" t="s">
        <v>25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</row>
    <row r="14" spans="2:35" ht="39.950000000000003" customHeight="1" x14ac:dyDescent="0.15">
      <c r="B14" s="55"/>
      <c r="C14" s="14" t="s">
        <v>32</v>
      </c>
      <c r="D14" s="17" t="s">
        <v>24</v>
      </c>
      <c r="E14" s="17" t="s">
        <v>26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</row>
    <row r="15" spans="2:35" ht="39.950000000000003" customHeight="1" x14ac:dyDescent="0.15">
      <c r="B15" s="55"/>
      <c r="C15" s="15"/>
      <c r="D15" s="18"/>
      <c r="E15" s="18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2:35" ht="39.950000000000003" customHeight="1" x14ac:dyDescent="0.15">
      <c r="B16" s="55"/>
      <c r="C16" s="15"/>
      <c r="D16" s="18"/>
      <c r="E16" s="18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</row>
    <row r="17" spans="1:35" ht="39.950000000000003" customHeight="1" x14ac:dyDescent="0.15">
      <c r="B17" s="55"/>
      <c r="C17" s="15"/>
      <c r="D17" s="18"/>
      <c r="E17" s="18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</row>
    <row r="18" spans="1:35" ht="39.950000000000003" customHeight="1" x14ac:dyDescent="0.15">
      <c r="B18" s="55"/>
      <c r="C18" s="15"/>
      <c r="D18" s="18"/>
      <c r="E18" s="18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</row>
    <row r="19" spans="1:35" ht="39.950000000000003" customHeight="1" x14ac:dyDescent="0.15">
      <c r="B19" s="55"/>
      <c r="C19" s="15"/>
      <c r="D19" s="18"/>
      <c r="E19" s="18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</row>
    <row r="20" spans="1:35" s="27" customFormat="1" ht="39.950000000000003" customHeight="1" x14ac:dyDescent="0.15">
      <c r="B20" s="55"/>
      <c r="C20" s="15"/>
      <c r="D20" s="18"/>
      <c r="E20" s="18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</row>
    <row r="21" spans="1:35" s="27" customFormat="1" ht="39.950000000000003" customHeight="1" x14ac:dyDescent="0.15">
      <c r="B21" s="55"/>
      <c r="C21" s="15"/>
      <c r="D21" s="18"/>
      <c r="E21" s="18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</row>
    <row r="22" spans="1:35" s="27" customFormat="1" ht="39.950000000000003" customHeight="1" x14ac:dyDescent="0.15">
      <c r="A22" s="26"/>
      <c r="B22" s="74"/>
      <c r="C22" s="16"/>
      <c r="D22" s="19"/>
      <c r="E22" s="1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9.5" customHeight="1" x14ac:dyDescent="0.15">
      <c r="B23" s="54" t="s">
        <v>31</v>
      </c>
      <c r="C23" s="71" t="s">
        <v>35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</row>
    <row r="24" spans="1:35" ht="104.25" customHeight="1" x14ac:dyDescent="0.15">
      <c r="B24" s="55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</row>
    <row r="25" spans="1:35" ht="18.75" customHeight="1" x14ac:dyDescent="0.15">
      <c r="B25" s="55"/>
      <c r="C25" s="106" t="s">
        <v>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</row>
    <row r="26" spans="1:35" ht="87" customHeight="1" thickBot="1" x14ac:dyDescent="0.2"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</row>
    <row r="27" spans="1:35" ht="13.5" customHeight="1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35" ht="18.75" customHeight="1" x14ac:dyDescent="0.15">
      <c r="B28" s="26" t="s">
        <v>12</v>
      </c>
    </row>
    <row r="29" spans="1:35" ht="12" customHeight="1" x14ac:dyDescent="0.15"/>
    <row r="30" spans="1:35" ht="18.75" customHeight="1" x14ac:dyDescent="0.15">
      <c r="B30" s="53" t="s">
        <v>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5" ht="19.5" customHeight="1" x14ac:dyDescent="0.15">
      <c r="B31" s="53" t="s">
        <v>39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5" ht="18.75" customHeight="1" x14ac:dyDescent="0.15">
      <c r="B32" s="53" t="s">
        <v>40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4" ht="11.25" customHeight="1" x14ac:dyDescent="0.15"/>
    <row r="34" spans="1:24" ht="12.75" customHeight="1" x14ac:dyDescent="0.15"/>
    <row r="35" spans="1:24" ht="13.5" x14ac:dyDescent="0.15"/>
    <row r="36" spans="1:24" ht="13.5" x14ac:dyDescent="0.15">
      <c r="B36" s="22" t="s">
        <v>13</v>
      </c>
    </row>
    <row r="37" spans="1:24" ht="13.5" x14ac:dyDescent="0.15">
      <c r="B37" s="22" t="s">
        <v>36</v>
      </c>
    </row>
    <row r="38" spans="1:24" ht="18.75" customHeight="1" x14ac:dyDescent="0.15">
      <c r="X38" s="10" t="s">
        <v>34</v>
      </c>
    </row>
    <row r="39" spans="1:24" ht="7.5" customHeight="1" x14ac:dyDescent="0.15"/>
    <row r="40" spans="1:24" ht="42" customHeight="1" x14ac:dyDescent="0.15">
      <c r="A40" s="9"/>
      <c r="B40" s="47" t="s">
        <v>17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4" ht="16.5" customHeight="1" x14ac:dyDescent="0.1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4" ht="18.75" customHeight="1" thickBo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24" ht="94.5" customHeight="1" thickBot="1" x14ac:dyDescent="0.2">
      <c r="A43" s="9"/>
      <c r="B43" s="13" t="s">
        <v>21</v>
      </c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</row>
    <row r="44" spans="1:24" ht="18.75" customHeight="1" x14ac:dyDescent="0.15">
      <c r="A44" s="9"/>
      <c r="B44" s="32" t="s">
        <v>4</v>
      </c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  <c r="T44" s="89" t="s">
        <v>18</v>
      </c>
      <c r="U44" s="90"/>
      <c r="V44" s="90"/>
      <c r="W44" s="91"/>
    </row>
    <row r="45" spans="1:24" ht="18.75" customHeight="1" thickBot="1" x14ac:dyDescent="0.2">
      <c r="A45" s="9"/>
      <c r="B45" s="85"/>
      <c r="C45" s="9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  <c r="T45" s="93"/>
      <c r="U45" s="50"/>
      <c r="V45" s="50"/>
      <c r="W45" s="51"/>
    </row>
    <row r="46" spans="1:24" ht="18.75" customHeight="1" x14ac:dyDescent="0.15">
      <c r="A46" s="9"/>
      <c r="B46" s="85"/>
      <c r="C46" s="9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32"/>
      <c r="U46" s="33"/>
      <c r="V46" s="33"/>
      <c r="W46" s="34"/>
    </row>
    <row r="47" spans="1:24" ht="18.75" customHeight="1" thickBot="1" x14ac:dyDescent="0.2">
      <c r="A47" s="9"/>
      <c r="B47" s="35"/>
      <c r="C47" s="9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  <c r="T47" s="35"/>
      <c r="U47" s="36"/>
      <c r="V47" s="36"/>
      <c r="W47" s="37"/>
    </row>
    <row r="48" spans="1:24" ht="18.75" customHeight="1" x14ac:dyDescent="0.15">
      <c r="A48" s="9"/>
      <c r="B48" s="32" t="s">
        <v>5</v>
      </c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1:30" ht="18.75" customHeight="1" x14ac:dyDescent="0.15">
      <c r="A49" s="9"/>
      <c r="B49" s="85"/>
      <c r="C49" s="9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9"/>
    </row>
    <row r="50" spans="1:30" ht="18.75" customHeight="1" thickBot="1" x14ac:dyDescent="0.2">
      <c r="A50" s="9"/>
      <c r="B50" s="35"/>
      <c r="C50" s="9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</row>
    <row r="51" spans="1:30" ht="50.25" customHeight="1" thickBot="1" x14ac:dyDescent="0.2">
      <c r="A51" s="9"/>
      <c r="B51" s="25" t="s">
        <v>6</v>
      </c>
      <c r="C51" s="94"/>
      <c r="D51" s="95"/>
      <c r="E51" s="95"/>
      <c r="F51" s="95"/>
      <c r="G51" s="95"/>
      <c r="H51" s="95"/>
      <c r="I51" s="95"/>
      <c r="J51" s="96" t="s">
        <v>20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7"/>
      <c r="AA51" s="9" t="s">
        <v>9</v>
      </c>
      <c r="AB51" s="9" t="s">
        <v>10</v>
      </c>
      <c r="AC51" s="12" t="s">
        <v>19</v>
      </c>
      <c r="AD51" s="9"/>
    </row>
    <row r="52" spans="1:30" ht="50.25" customHeight="1" thickBot="1" x14ac:dyDescent="0.2">
      <c r="A52" s="9"/>
      <c r="B52" s="21" t="s">
        <v>29</v>
      </c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</row>
    <row r="53" spans="1:30" ht="18.75" customHeight="1" x14ac:dyDescent="0.15">
      <c r="A53" s="9"/>
      <c r="B53" s="82" t="s">
        <v>28</v>
      </c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00"/>
    </row>
    <row r="54" spans="1:30" ht="18.75" customHeight="1" x14ac:dyDescent="0.15">
      <c r="A54" s="9"/>
      <c r="B54" s="86"/>
      <c r="C54" s="10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3"/>
    </row>
    <row r="55" spans="1:30" ht="18.75" customHeight="1" x14ac:dyDescent="0.15">
      <c r="A55" s="9"/>
      <c r="B55" s="86"/>
      <c r="C55" s="102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6"/>
    </row>
    <row r="56" spans="1:30" ht="24" customHeight="1" x14ac:dyDescent="0.15">
      <c r="A56" s="9"/>
      <c r="B56" s="87" t="s">
        <v>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/>
    </row>
    <row r="57" spans="1:30" ht="53.25" customHeight="1" thickBot="1" x14ac:dyDescent="0.2">
      <c r="A57" s="9"/>
      <c r="B57" s="88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/>
    </row>
    <row r="58" spans="1:30" ht="25.5" customHeight="1" x14ac:dyDescent="0.15">
      <c r="A58" s="9"/>
      <c r="B58" s="82" t="s">
        <v>30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9"/>
    </row>
    <row r="59" spans="1:30" ht="25.5" customHeight="1" x14ac:dyDescent="0.15">
      <c r="A59" s="9"/>
      <c r="B59" s="83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</row>
    <row r="60" spans="1:30" ht="25.5" customHeight="1" thickBot="1" x14ac:dyDescent="0.2">
      <c r="A60" s="9"/>
      <c r="B60" s="8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9"/>
    </row>
    <row r="61" spans="1:30" ht="65.25" customHeight="1" thickBot="1" x14ac:dyDescent="0.2">
      <c r="A61" s="9"/>
      <c r="B61" s="11" t="s">
        <v>8</v>
      </c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</row>
    <row r="62" spans="1:30" ht="18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30" ht="18.75" customHeight="1" x14ac:dyDescent="0.15">
      <c r="B63" s="28" t="s">
        <v>41</v>
      </c>
    </row>
  </sheetData>
  <mergeCells count="45">
    <mergeCell ref="B31:Y31"/>
    <mergeCell ref="C12:X12"/>
    <mergeCell ref="C58:W60"/>
    <mergeCell ref="B58:B60"/>
    <mergeCell ref="B44:B47"/>
    <mergeCell ref="B48:B50"/>
    <mergeCell ref="B53:B55"/>
    <mergeCell ref="B56:B57"/>
    <mergeCell ref="C48:W50"/>
    <mergeCell ref="T44:W45"/>
    <mergeCell ref="C44:S47"/>
    <mergeCell ref="C51:I51"/>
    <mergeCell ref="J51:W51"/>
    <mergeCell ref="C53:W55"/>
    <mergeCell ref="C43:W43"/>
    <mergeCell ref="C25:X25"/>
    <mergeCell ref="C26:X26"/>
    <mergeCell ref="B4:X4"/>
    <mergeCell ref="B6:X6"/>
    <mergeCell ref="B8:X8"/>
    <mergeCell ref="C10:X10"/>
    <mergeCell ref="C11:X11"/>
    <mergeCell ref="C23:X23"/>
    <mergeCell ref="C24:X24"/>
    <mergeCell ref="B13:B22"/>
    <mergeCell ref="D13:E13"/>
    <mergeCell ref="F13:X13"/>
    <mergeCell ref="F21:X21"/>
    <mergeCell ref="F20:X20"/>
    <mergeCell ref="C61:W61"/>
    <mergeCell ref="T46:W47"/>
    <mergeCell ref="F14:X14"/>
    <mergeCell ref="F15:X15"/>
    <mergeCell ref="F16:X16"/>
    <mergeCell ref="F17:X17"/>
    <mergeCell ref="F18:X18"/>
    <mergeCell ref="F19:X19"/>
    <mergeCell ref="F22:X22"/>
    <mergeCell ref="B40:W40"/>
    <mergeCell ref="C56:W57"/>
    <mergeCell ref="B27:X27"/>
    <mergeCell ref="B30:Y30"/>
    <mergeCell ref="B32:Y32"/>
    <mergeCell ref="C52:W52"/>
    <mergeCell ref="B23:B26"/>
  </mergeCells>
  <phoneticPr fontId="1"/>
  <dataValidations count="1">
    <dataValidation type="list" allowBlank="1" showInputMessage="1" sqref="C51:I51">
      <formula1>$AA$51:$AD$51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  <rowBreaks count="1" manualBreakCount="1">
    <brk id="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【様式第８号＆８号別紙】実施結果報告書＆謝金振込先情報</vt:lpstr>
      <vt:lpstr>'【様式第８号＆８号別紙】実施結果報告書＆謝金振込先情報'!Print_Area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2022-06-13T06:40:46Z</dcterms:created>
  <dcterms:modified xsi:type="dcterms:W3CDTF">2022-06-13T07:09:56Z</dcterms:modified>
</cp:coreProperties>
</file>