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41000_鳥取労働局\31000鳥取労働局職業安定部(所を除く)\移行用\Ｂ職業安定課\野田\R4年度\就職氷河期世代\職場実習・体験等\5.3.17 【通達】「就職氷河期世代職場実習・体験（インターンシップ）の実施について」の一部改正について\鳥取局版\"/>
    </mc:Choice>
  </mc:AlternateContent>
  <bookViews>
    <workbookView xWindow="0" yWindow="0" windowWidth="20490" windowHeight="7530" tabRatio="924"/>
  </bookViews>
  <sheets>
    <sheet name="【様式第８号】実施結果報告書" sheetId="20" r:id="rId1"/>
  </sheets>
  <definedNames>
    <definedName name="_xlnm.Print_Area" localSheetId="0">【様式第８号】実施結果報告書!$A$1:$Y$65</definedName>
  </definedNames>
  <calcPr calcId="162913"/>
</workbook>
</file>

<file path=xl/sharedStrings.xml><?xml version="1.0" encoding="utf-8"?>
<sst xmlns="http://schemas.openxmlformats.org/spreadsheetml/2006/main" count="40" uniqueCount="40">
  <si>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</si>
  <si>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</si>
  <si>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</si>
  <si>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</si>
  <si>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</si>
  <si>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</si>
  <si>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</si>
  <si>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</si>
  <si>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</si>
  <si>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</si>
  <si>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</si>
  <si>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</si>
  <si>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</si>
  <si>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</si>
  <si>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</si>
  <si>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</si>
  <si>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</si>
  <si>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</si>
  <si>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</si>
  <si>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</si>
  <si>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</si>
  <si>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</si>
  <si>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</si>
  <si>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</si>
  <si>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</si>
  <si>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</si>
  <si>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</si>
  <si>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</si>
  <si>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</si>
  <si>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</si>
  <si>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</si>
  <si>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</si>
  <si>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</si>
  <si>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</si>
  <si>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</si>
  <si>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</si>
  <si>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</si>
  <si>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</si>
  <si>
    <t>実施内容
（できる限り具体的かつ詳細にご記入をお願いします。）</t>
    <rPh sb="10" eb="11">
      <t>カギ</t>
    </rPh>
    <rPh sb="12" eb="15">
      <t>グタイテキ</t>
    </rPh>
    <rPh sb="17" eb="19">
      <t>ショウサイ</t>
    </rPh>
    <rPh sb="21" eb="23">
      <t>キニュウ</t>
    </rPh>
    <rPh sb="25" eb="26">
      <t>ネガ</t>
    </rPh>
    <phoneticPr fontId="1"/>
  </si>
  <si>
    <t>受入事業所
所見
（なるべく詳細にご記入をお願いします。）</t>
    <rPh sb="0" eb="2">
      <t>ウケイレ</t>
    </rPh>
    <rPh sb="2" eb="5">
      <t>ジギョウショ</t>
    </rPh>
    <rPh sb="6" eb="8">
      <t>ショケン</t>
    </rPh>
    <rPh sb="15" eb="17">
      <t>ショウサイ</t>
    </rPh>
    <rPh sb="19" eb="21">
      <t>キニュウ</t>
    </rPh>
    <rPh sb="23" eb="2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</si>
</sst>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tabSelected="1" view="pageBreakPreview" zoomScaleNormal="100" zoomScaleSheetLayoutView="100" workbookViewId="0">
      <selection activeCell="B27" sqref="B27:X27"/>
    </sheetView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X2" s="10" t="s">
        <v>32</v>
      </c>
    </row>
    <row r="3" spans="2:35" ht="7.5" customHeight="1" x14ac:dyDescent="0.15"/>
    <row r="4" spans="2:35" ht="18.75" customHeight="1" x14ac:dyDescent="0.15">
      <c r="B4" s="66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69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7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customHeight="1" thickBot="1" x14ac:dyDescent="0.2"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60.75" customHeight="1" x14ac:dyDescent="0.15">
      <c r="B10" s="6" t="s">
        <v>15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2:35" ht="44.25" customHeight="1" x14ac:dyDescent="0.15">
      <c r="B11" s="23" t="s">
        <v>16</v>
      </c>
      <c r="C11" s="75" t="s">
        <v>37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</row>
    <row r="12" spans="2:35" ht="34.5" customHeight="1" x14ac:dyDescent="0.15">
      <c r="B12" s="23" t="s">
        <v>1</v>
      </c>
      <c r="C12" s="78" t="s">
        <v>27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2:35" ht="35.25" customHeight="1" x14ac:dyDescent="0.15">
      <c r="B13" s="53" t="s">
        <v>38</v>
      </c>
      <c r="C13" s="24" t="s">
        <v>22</v>
      </c>
      <c r="D13" s="62" t="s">
        <v>23</v>
      </c>
      <c r="E13" s="62"/>
      <c r="F13" s="63" t="s">
        <v>25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2:35" ht="39.950000000000003" customHeight="1" x14ac:dyDescent="0.15">
      <c r="B14" s="54"/>
      <c r="C14" s="14" t="s">
        <v>31</v>
      </c>
      <c r="D14" s="17" t="s">
        <v>24</v>
      </c>
      <c r="E14" s="17" t="s">
        <v>26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2:35" ht="39.950000000000003" customHeight="1" x14ac:dyDescent="0.15">
      <c r="B15" s="54"/>
      <c r="C15" s="15"/>
      <c r="D15" s="18"/>
      <c r="E15" s="18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</row>
    <row r="16" spans="2:35" ht="39.950000000000003" customHeight="1" x14ac:dyDescent="0.15">
      <c r="B16" s="54"/>
      <c r="C16" s="15"/>
      <c r="D16" s="18"/>
      <c r="E16" s="18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</row>
    <row r="17" spans="1:35" ht="39.950000000000003" customHeight="1" x14ac:dyDescent="0.15">
      <c r="B17" s="54"/>
      <c r="C17" s="15"/>
      <c r="D17" s="18"/>
      <c r="E17" s="18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</row>
    <row r="18" spans="1:35" ht="39.950000000000003" customHeight="1" x14ac:dyDescent="0.15">
      <c r="B18" s="54"/>
      <c r="C18" s="15"/>
      <c r="D18" s="18"/>
      <c r="E18" s="18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35" ht="39.950000000000003" customHeight="1" x14ac:dyDescent="0.15">
      <c r="B19" s="54"/>
      <c r="C19" s="15"/>
      <c r="D19" s="18"/>
      <c r="E19" s="18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</row>
    <row r="20" spans="1:35" s="27" customFormat="1" ht="39.950000000000003" customHeight="1" x14ac:dyDescent="0.15">
      <c r="B20" s="54"/>
      <c r="C20" s="15"/>
      <c r="D20" s="18"/>
      <c r="E20" s="18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35" s="27" customFormat="1" ht="39.950000000000003" customHeight="1" x14ac:dyDescent="0.15">
      <c r="B21" s="54"/>
      <c r="C21" s="15"/>
      <c r="D21" s="18"/>
      <c r="E21" s="18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35" s="27" customFormat="1" ht="39.950000000000003" customHeight="1" x14ac:dyDescent="0.15">
      <c r="A22" s="26"/>
      <c r="B22" s="61"/>
      <c r="C22" s="16"/>
      <c r="D22" s="19"/>
      <c r="E22" s="19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9.5" customHeight="1" x14ac:dyDescent="0.15">
      <c r="B23" s="53" t="s">
        <v>39</v>
      </c>
      <c r="C23" s="55" t="s">
        <v>34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35" ht="109.5" customHeight="1" x14ac:dyDescent="0.15">
      <c r="B24" s="54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</row>
    <row r="25" spans="1:35" ht="18.75" customHeight="1" x14ac:dyDescent="0.15">
      <c r="B25" s="54"/>
      <c r="C25" s="105" t="s">
        <v>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35" ht="83.25" customHeight="1" thickBot="1" x14ac:dyDescent="0.2">
      <c r="B26" s="54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spans="1:35" ht="13.5" customHeight="1" x14ac:dyDescent="0.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5" ht="18.75" customHeight="1" x14ac:dyDescent="0.15">
      <c r="B28" s="26" t="s">
        <v>12</v>
      </c>
    </row>
    <row r="29" spans="1:35" ht="12" customHeight="1" x14ac:dyDescent="0.15"/>
    <row r="30" spans="1:35" ht="18.75" customHeight="1" x14ac:dyDescent="0.15">
      <c r="B30" s="52" t="s">
        <v>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5" ht="8.25" customHeight="1" x14ac:dyDescent="0.15"/>
    <row r="32" spans="1:35" ht="18.75" customHeight="1" x14ac:dyDescent="0.15">
      <c r="B32" s="52" t="s">
        <v>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4" ht="11.25" customHeight="1" x14ac:dyDescent="0.15"/>
    <row r="34" spans="1:24" ht="12.75" customHeight="1" x14ac:dyDescent="0.15"/>
    <row r="35" spans="1:24" ht="13.5" x14ac:dyDescent="0.15"/>
    <row r="36" spans="1:24" ht="13.5" x14ac:dyDescent="0.15">
      <c r="B36" s="22" t="s">
        <v>13</v>
      </c>
    </row>
    <row r="37" spans="1:24" ht="13.5" x14ac:dyDescent="0.15">
      <c r="B37" s="22" t="s">
        <v>35</v>
      </c>
    </row>
    <row r="38" spans="1:24" ht="13.5" x14ac:dyDescent="0.15"/>
    <row r="39" spans="1:24" ht="18.75" customHeight="1" x14ac:dyDescent="0.15">
      <c r="X39" s="10" t="s">
        <v>33</v>
      </c>
    </row>
    <row r="40" spans="1:24" ht="7.5" customHeight="1" x14ac:dyDescent="0.15"/>
    <row r="41" spans="1:24" ht="42" customHeight="1" x14ac:dyDescent="0.15">
      <c r="A41" s="9"/>
      <c r="B41" s="46" t="s">
        <v>17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4" ht="16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8.75" customHeight="1" thickBo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24" ht="94.5" customHeight="1" thickBot="1" x14ac:dyDescent="0.2">
      <c r="A44" s="9"/>
      <c r="B44" s="13" t="s">
        <v>21</v>
      </c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4" ht="18.75" customHeight="1" x14ac:dyDescent="0.15">
      <c r="A45" s="9"/>
      <c r="B45" s="31" t="s">
        <v>5</v>
      </c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88" t="s">
        <v>18</v>
      </c>
      <c r="U45" s="89"/>
      <c r="V45" s="89"/>
      <c r="W45" s="90"/>
    </row>
    <row r="46" spans="1:24" ht="18.75" customHeight="1" thickBot="1" x14ac:dyDescent="0.2">
      <c r="A46" s="9"/>
      <c r="B46" s="84"/>
      <c r="C46" s="9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92"/>
      <c r="U46" s="49"/>
      <c r="V46" s="49"/>
      <c r="W46" s="50"/>
    </row>
    <row r="47" spans="1:24" ht="18.75" customHeight="1" x14ac:dyDescent="0.15">
      <c r="A47" s="9"/>
      <c r="B47" s="84"/>
      <c r="C47" s="9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31"/>
      <c r="U47" s="32"/>
      <c r="V47" s="32"/>
      <c r="W47" s="33"/>
    </row>
    <row r="48" spans="1:24" ht="18.75" customHeight="1" thickBot="1" x14ac:dyDescent="0.2">
      <c r="A48" s="9"/>
      <c r="B48" s="34"/>
      <c r="C48" s="92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4"/>
      <c r="U48" s="35"/>
      <c r="V48" s="35"/>
      <c r="W48" s="36"/>
    </row>
    <row r="49" spans="1:30" ht="18.75" customHeight="1" x14ac:dyDescent="0.15">
      <c r="A49" s="9"/>
      <c r="B49" s="31" t="s">
        <v>6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/>
    </row>
    <row r="50" spans="1:30" ht="18.75" customHeight="1" x14ac:dyDescent="0.15">
      <c r="A50" s="9"/>
      <c r="B50" s="84"/>
      <c r="C50" s="9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</row>
    <row r="51" spans="1:30" ht="18.75" customHeight="1" thickBot="1" x14ac:dyDescent="0.2">
      <c r="A51" s="9"/>
      <c r="B51" s="34"/>
      <c r="C51" s="92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</row>
    <row r="52" spans="1:30" ht="50.25" customHeight="1" thickBot="1" x14ac:dyDescent="0.2">
      <c r="A52" s="9"/>
      <c r="B52" s="25" t="s">
        <v>7</v>
      </c>
      <c r="C52" s="93"/>
      <c r="D52" s="94"/>
      <c r="E52" s="94"/>
      <c r="F52" s="94"/>
      <c r="G52" s="94"/>
      <c r="H52" s="94"/>
      <c r="I52" s="94"/>
      <c r="J52" s="95" t="s">
        <v>20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6"/>
      <c r="AA52" s="9" t="s">
        <v>10</v>
      </c>
      <c r="AB52" s="9" t="s">
        <v>11</v>
      </c>
      <c r="AC52" s="12" t="s">
        <v>19</v>
      </c>
      <c r="AD52" s="9"/>
    </row>
    <row r="53" spans="1:30" ht="50.25" customHeight="1" thickBot="1" x14ac:dyDescent="0.2">
      <c r="A53" s="9"/>
      <c r="B53" s="21" t="s">
        <v>29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</row>
    <row r="54" spans="1:30" ht="18.75" customHeight="1" x14ac:dyDescent="0.15">
      <c r="A54" s="9"/>
      <c r="B54" s="81" t="s">
        <v>28</v>
      </c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1:30" ht="18.75" customHeight="1" x14ac:dyDescent="0.15">
      <c r="A55" s="9"/>
      <c r="B55" s="85"/>
      <c r="C55" s="10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</row>
    <row r="56" spans="1:30" ht="18.75" customHeight="1" x14ac:dyDescent="0.15">
      <c r="A56" s="9"/>
      <c r="B56" s="85"/>
      <c r="C56" s="10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1:30" ht="24" customHeight="1" x14ac:dyDescent="0.15">
      <c r="A57" s="9"/>
      <c r="B57" s="86" t="s">
        <v>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</row>
    <row r="58" spans="1:30" ht="53.25" customHeight="1" thickBot="1" x14ac:dyDescent="0.2">
      <c r="A58" s="9"/>
      <c r="B58" s="8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30" ht="25.5" customHeight="1" x14ac:dyDescent="0.15">
      <c r="A59" s="9"/>
      <c r="B59" s="81" t="s">
        <v>30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</row>
    <row r="60" spans="1:30" ht="25.5" customHeight="1" x14ac:dyDescent="0.15">
      <c r="A60" s="9"/>
      <c r="B60" s="8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</row>
    <row r="61" spans="1:30" ht="25.5" customHeight="1" thickBot="1" x14ac:dyDescent="0.2">
      <c r="A61" s="9"/>
      <c r="B61" s="8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</row>
    <row r="62" spans="1:30" ht="65.25" customHeight="1" thickBot="1" x14ac:dyDescent="0.2">
      <c r="A62" s="9"/>
      <c r="B62" s="11" t="s">
        <v>9</v>
      </c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</row>
    <row r="63" spans="1:30" ht="18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mergeCells count="44">
    <mergeCell ref="C12:X12"/>
    <mergeCell ref="C59:W61"/>
    <mergeCell ref="B59:B61"/>
    <mergeCell ref="B45:B48"/>
    <mergeCell ref="B49:B51"/>
    <mergeCell ref="B54:B56"/>
    <mergeCell ref="B57:B58"/>
    <mergeCell ref="C49:W51"/>
    <mergeCell ref="T45:W46"/>
    <mergeCell ref="C45:S48"/>
    <mergeCell ref="C52:I52"/>
    <mergeCell ref="J52:W52"/>
    <mergeCell ref="C54:W56"/>
    <mergeCell ref="C44:W44"/>
    <mergeCell ref="C25:X25"/>
    <mergeCell ref="C26:X26"/>
    <mergeCell ref="B4:X4"/>
    <mergeCell ref="B6:X6"/>
    <mergeCell ref="B8:X8"/>
    <mergeCell ref="C10:X10"/>
    <mergeCell ref="C11:X11"/>
    <mergeCell ref="C23:X23"/>
    <mergeCell ref="C24:X24"/>
    <mergeCell ref="B13:B22"/>
    <mergeCell ref="D13:E13"/>
    <mergeCell ref="F13:X13"/>
    <mergeCell ref="F21:X21"/>
    <mergeCell ref="F20:X20"/>
    <mergeCell ref="C62:W62"/>
    <mergeCell ref="T47:W48"/>
    <mergeCell ref="F14:X14"/>
    <mergeCell ref="F15:X15"/>
    <mergeCell ref="F16:X16"/>
    <mergeCell ref="F17:X17"/>
    <mergeCell ref="F18:X18"/>
    <mergeCell ref="F19:X19"/>
    <mergeCell ref="F22:X22"/>
    <mergeCell ref="B41:W41"/>
    <mergeCell ref="C57:W58"/>
    <mergeCell ref="B27:X27"/>
    <mergeCell ref="B30:Y30"/>
    <mergeCell ref="B32:Y32"/>
    <mergeCell ref="C53:W53"/>
    <mergeCell ref="B23:B26"/>
  </mergeCells>
  <phoneticPr fontId="1"/>
  <dataValidations count="1">
    <dataValidation type="list" allowBlank="1" showInputMessage="1" sqref="C52:I52">
      <formula1>$AA$52:$AD$52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  <rowBreaks count="1" manualBreakCount="1">
    <brk id="3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E6060AAD1FB574BB3FF0E3F6A2A62DB" ma:contentTypeVersion="11" ma:contentTypeDescription="" ma:contentTypeScope="" ma:versionID="11e04dbb6fdfe7d9b07e31bc3ee6c3f0">
  <xsd:schema xmlns:xsd="http://www.w3.org/2001/XMLSchema" xmlns:p="http://schemas.microsoft.com/office/2006/metadata/properties" xmlns:ns2="8B97BE19-CDDD-400E-817A-CFDD13F7EC12" xmlns:ns3="75f01009-dcc4-4ee6-9deb-343c0d47766a" targetNamespace="http://schemas.microsoft.com/office/2006/metadata/properties" ma:root="true" ma:fieldsID="b848c53f670473e37d7d54cd1051c5a1" ns2:_="" ns3:_="">
    <xsd:import namespace="8B97BE19-CDDD-400E-817A-CFDD13F7EC12"/>
    <xsd:import namespace="75f01009-dcc4-4ee6-9deb-343c0d47766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5f01009-dcc4-4ee6-9deb-343c0d47766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F847EA3-49EE-411D-94D2-991866C7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3BB011-B9A5-43E4-BEA9-B40330C1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5f01009-dcc4-4ee6-9deb-343c0d4776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3941D91-AAE7-4FD0-B141-55C0F9C547AA}">
  <ds:schemaRefs>
    <ds:schemaRef ds:uri="http://www.w3.org/XML/1998/namespace"/>
    <ds:schemaRef ds:uri="http://schemas.microsoft.com/office/2006/metadata/properties"/>
    <ds:schemaRef ds:uri="75f01009-dcc4-4ee6-9deb-343c0d47766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野田千卯</cp:lastModifiedBy>
  <cp:lastPrinted>2022-03-18T05:47:13Z</cp:lastPrinted>
  <dcterms:created xsi:type="dcterms:W3CDTF">2012-07-09T09:42:03Z</dcterms:created>
  <dcterms:modified xsi:type="dcterms:W3CDTF">2023-03-27T07:48:33Z</dcterms:modified>
</cp:coreProperties>
</file>