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3" documentId="8_{A38ED210-7ABF-4AA9-B984-95AFE4445C47}" xr6:coauthVersionLast="47" xr6:coauthVersionMax="47" xr10:uidLastSave="{6C092A98-1986-4C30-9C48-6F0885A258D1}"/>
  <bookViews>
    <workbookView xWindow="2868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<sst xmlns="http://schemas.openxmlformats.org/spreadsheetml/2006/main" count="76" uniqueCount="34">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</sst>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0287fbce-c795-40ea-8db1-235814ad0a7f">
      <Terms xmlns="http://schemas.microsoft.com/office/infopath/2007/PartnerControls"/>
    </lcf76f155ced4ddcb4097134ff3c332f>
    <Owner xmlns="0287fbce-c795-40ea-8db1-235814ad0a7f">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AC6A703343174F8C53CE9511EDE13C" ma:contentTypeVersion="13" ma:contentTypeDescription="新しいドキュメントを作成します。" ma:contentTypeScope="" ma:versionID="ee3d1db13e6b73c84a5ac9422bc4825b">
  <xsd:schema xmlns:xsd="http://www.w3.org/2001/XMLSchema" xmlns:xs="http://www.w3.org/2001/XMLSchema" xmlns:p="http://schemas.microsoft.com/office/2006/metadata/properties" xmlns:ns2="0287fbce-c795-40ea-8db1-235814ad0a7f" xmlns:ns3="c8886e6d-ca38-4783-ac23-8bd097117a79" targetNamespace="http://schemas.microsoft.com/office/2006/metadata/properties" ma:root="true" ma:fieldsID="2993136b32c1ee7520b14562437a8871" ns2:_="" ns3:_="">
    <xsd:import namespace="0287fbce-c795-40ea-8db1-235814ad0a7f"/>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7fbce-c795-40ea-8db1-235814ad0a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23be04-2930-4818-b1ae-8ea85238dcc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3.xml><?xml version="1.0" encoding="utf-8"?>
<ds:datastoreItem xmlns:ds="http://schemas.openxmlformats.org/officeDocument/2006/customXml" ds:itemID="{6CA95B15-2494-4823-81D4-1476EB3B387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0x010100E5AC6A703343174F8C53CE9511EDE13C</vt:lpwstr>
  </property>
  <property fmtid="{D5CDD505-2E9C-101B-9397-08002B2CF9AE}" pid="3" name="MediaServiceImageTags">
    <vt:lpwstr/>
  </property>
</Properties>
</file>