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<sst xmlns="http://schemas.openxmlformats.org/spreadsheetml/2006/main" count="195" uniqueCount="33">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</sst>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57518F-39B8-4C8B-A682-FDA6D1CDAD21}"/>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