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5\MCSUTA\Desktop\"/>
    </mc:Choice>
  </mc:AlternateContent>
  <bookViews>
    <workbookView xWindow="0" yWindow="0" windowWidth="20490" windowHeight="7530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C7C6AE10_2840_4494_ADED_7E3A6CF28485_.wvu.Cols" localSheetId="1" hidden="1">記入例２!$R:$R</definedName>
    <definedName name="Z_C7C6AE10_2840_4494_ADED_7E3A6CF28485_.wvu.Cols" localSheetId="0" hidden="1">報告用紙!$R:$R</definedName>
  </definedNames>
  <calcPr calcId="145621"/>
  <customWorkbookViews>
    <customWorkbookView name="三樹千加代 - 個人用ビュー" guid="{C7C6AE10-2840-4494-ADED-7E3A6CF28485}" mergeInterval="0" personalView="1" maximized="1" xWindow="-8" yWindow="-8" windowWidth="1382" windowHeight="744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<sst xmlns="http://schemas.openxmlformats.org/spreadsheetml/2006/main" count="48" uniqueCount="26">
  <si>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</si>
  <si>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</si>
  <si>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</si>
  <si>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</si>
  <si>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</si>
  <si>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</si>
  <si>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</si>
  <si>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</si>
  <si>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</si>
  <si>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</si>
  <si>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</si>
  <si>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</si>
  <si>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</si>
  <si>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</si>
  <si>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</si>
  <si>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</si>
  <si>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</si>
  <si>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</si>
  <si>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</si>
  <si>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</si>
  <si>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</si>
  <si>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受動喫煙対策について</t>
    <phoneticPr fontId="1"/>
  </si>
  <si>
    <t>１．あり（喫煙室設置）</t>
    <rPh sb="5" eb="8">
      <t>キツエンシツ</t>
    </rPh>
    <rPh sb="8" eb="10">
      <t>セッチ</t>
    </rPh>
    <phoneticPr fontId="1"/>
  </si>
  <si>
    <t>「１．あり（喫煙室設置）」または「３．その他」
受動喫煙対策に関する特記事項</t>
    <rPh sb="9" eb="11">
      <t>セッチ</t>
    </rPh>
    <rPh sb="21" eb="22">
      <t>タ</t>
    </rPh>
    <phoneticPr fontId="1"/>
  </si>
  <si>
    <t>「１．あり（喫煙室あり）」または「３．その他」
受動喫煙対策に関する特記事項</t>
    <rPh sb="21" eb="22">
      <t>タ</t>
    </rPh>
    <phoneticPr fontId="1"/>
  </si>
  <si>
    <t>１．あり（屋内禁煙）</t>
    <rPh sb="5" eb="7">
      <t>オクナイ</t>
    </rPh>
    <rPh sb="7" eb="9">
      <t>キンエン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</si>
</sst>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2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439AF1B-E3E8-40C9-BD5A-45BB3D2CCAAE}" diskRevisions="1" revisionId="37" version="10">
  <header guid="{AA2F7883-BAC2-4DD8-B619-9A46AD272828}" dateTime="2023-05-15T18:22:24" maxSheetId="3" userName="三樹千加代" r:id="rId9">
    <sheetIdMap count="2">
      <sheetId val="1"/>
      <sheetId val="2"/>
    </sheetIdMap>
  </header>
  <header guid="{2439AF1B-E3E8-40C9-BD5A-45BB3D2CCAAE}" dateTime="2023-05-23T17:58:42" maxSheetId="3" userName="三樹千加代" r:id="rId1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C6AE10-2840-4494-ADED-7E3A6CF28485}" action="delete"/>
  <rdn rId="0" localSheetId="1" customView="1" name="Z_C7C6AE10_2840_4494_ADED_7E3A6CF28485_.wvu.Cols" hidden="1" oldHidden="1">
    <formula>報告用紙!$R:$R</formula>
    <oldFormula>報告用紙!$R:$R</oldFormula>
  </rdn>
  <rdn rId="0" localSheetId="2" customView="1" name="Z_C7C6AE10_2840_4494_ADED_7E3A6CF28485_.wvu.Cols" hidden="1" oldHidden="1">
    <formula>記入例２!$R:$R</formula>
    <oldFormula>記入例２!$R:$R</oldFormula>
  </rdn>
  <rcv guid="{C7C6AE10-2840-4494-ADED-7E3A6CF2848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C6AE10-2840-4494-ADED-7E3A6CF28485}" action="delete"/>
  <rdn rId="0" localSheetId="1" customView="1" name="Z_C7C6AE10_2840_4494_ADED_7E3A6CF28485_.wvu.Cols" hidden="1" oldHidden="1">
    <formula>報告用紙!$R:$R</formula>
    <oldFormula>報告用紙!$R:$R</oldFormula>
  </rdn>
  <rdn rId="0" localSheetId="2" customView="1" name="Z_C7C6AE10_2840_4494_ADED_7E3A6CF28485_.wvu.Cols" hidden="1" oldHidden="1">
    <formula>記入例２!$R:$R</formula>
    <oldFormula>記入例２!$R:$R</oldFormula>
  </rdn>
  <rcv guid="{C7C6AE10-2840-4494-ADED-7E3A6CF2848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E8" sqref="E8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18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29.25" customHeight="1" x14ac:dyDescent="0.4">
      <c r="E3" s="7"/>
      <c r="F3" s="7"/>
      <c r="G3" s="20" t="s">
        <v>4</v>
      </c>
      <c r="H3" s="20"/>
      <c r="I3" s="10"/>
      <c r="J3" s="10" t="s">
        <v>5</v>
      </c>
      <c r="K3" s="10"/>
      <c r="L3" s="10" t="s">
        <v>6</v>
      </c>
      <c r="M3" s="10"/>
      <c r="N3" s="10" t="s">
        <v>7</v>
      </c>
      <c r="O3" s="10"/>
      <c r="P3" s="10" t="s">
        <v>8</v>
      </c>
    </row>
    <row r="4" spans="1:18" ht="29.25" customHeight="1" x14ac:dyDescent="0.4">
      <c r="G4" s="16" t="s">
        <v>20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9</v>
      </c>
    </row>
    <row r="6" spans="1:18" s="2" customFormat="1" ht="30" customHeight="1" x14ac:dyDescent="0.4">
      <c r="A6" s="5"/>
      <c r="B6" s="8" t="s">
        <v>0</v>
      </c>
      <c r="C6" s="11" t="s">
        <v>25</v>
      </c>
      <c r="D6" s="11" t="s">
        <v>22</v>
      </c>
      <c r="E6" s="11" t="s">
        <v>1</v>
      </c>
      <c r="F6" s="24" t="s">
        <v>10</v>
      </c>
      <c r="G6" s="25"/>
      <c r="H6" s="26"/>
      <c r="I6" s="21" t="s">
        <v>23</v>
      </c>
      <c r="J6" s="22"/>
      <c r="K6" s="22"/>
      <c r="L6" s="22"/>
      <c r="M6" s="22"/>
      <c r="N6" s="22"/>
      <c r="O6" s="22"/>
      <c r="P6" s="23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12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19</v>
      </c>
    </row>
  </sheetData>
  <customSheetViews>
    <customSheetView guid="{C7C6AE10-2840-4494-ADED-7E3A6CF28485}" showPageBreaks="1" fitToPage="1" hiddenColumns="1">
      <selection activeCell="E8" sqref="E8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</customSheetViews>
  <mergeCells count="32"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I13:P13"/>
    <mergeCell ref="I14:P14"/>
    <mergeCell ref="I15:P15"/>
    <mergeCell ref="I16:P16"/>
    <mergeCell ref="I17:P17"/>
    <mergeCell ref="B1:P1"/>
    <mergeCell ref="G3:H3"/>
    <mergeCell ref="G4:H4"/>
    <mergeCell ref="I4:P4"/>
    <mergeCell ref="I7:P7"/>
    <mergeCell ref="I8:P8"/>
    <mergeCell ref="I9:P9"/>
    <mergeCell ref="I10:P10"/>
    <mergeCell ref="I11:P11"/>
    <mergeCell ref="I12:P12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W7" sqref="W7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18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29.25" customHeight="1" x14ac:dyDescent="0.4">
      <c r="E2" s="7"/>
      <c r="F2" s="7"/>
      <c r="G2" s="20" t="s">
        <v>4</v>
      </c>
      <c r="H2" s="20"/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</row>
    <row r="3" spans="1:18" ht="29.25" customHeight="1" x14ac:dyDescent="0.4">
      <c r="G3" s="16" t="s">
        <v>18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9</v>
      </c>
    </row>
    <row r="5" spans="1:18" s="2" customFormat="1" ht="30" customHeight="1" x14ac:dyDescent="0.4">
      <c r="A5" s="5"/>
      <c r="B5" s="9" t="s">
        <v>0</v>
      </c>
      <c r="C5" s="11" t="s">
        <v>25</v>
      </c>
      <c r="D5" s="11" t="s">
        <v>22</v>
      </c>
      <c r="E5" s="11" t="s">
        <v>1</v>
      </c>
      <c r="F5" s="24" t="s">
        <v>10</v>
      </c>
      <c r="G5" s="25"/>
      <c r="H5" s="26"/>
      <c r="I5" s="21" t="s">
        <v>24</v>
      </c>
      <c r="J5" s="22"/>
      <c r="K5" s="22"/>
      <c r="L5" s="22"/>
      <c r="M5" s="22"/>
      <c r="N5" s="22"/>
      <c r="O5" s="22"/>
      <c r="P5" s="23"/>
    </row>
    <row r="6" spans="1:18" ht="26.25" customHeight="1" x14ac:dyDescent="0.4">
      <c r="A6" s="6">
        <v>1</v>
      </c>
      <c r="B6" s="4" t="s">
        <v>2</v>
      </c>
      <c r="C6" s="3" t="s">
        <v>11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12</v>
      </c>
    </row>
    <row r="7" spans="1:18" ht="26.25" customHeight="1" x14ac:dyDescent="0.4">
      <c r="A7" s="6">
        <v>2</v>
      </c>
      <c r="B7" s="4" t="s">
        <v>3</v>
      </c>
      <c r="C7" s="3"/>
      <c r="D7" s="3" t="s">
        <v>11</v>
      </c>
      <c r="E7" s="3"/>
      <c r="F7" s="15"/>
      <c r="G7" s="16"/>
      <c r="H7" s="17"/>
      <c r="I7" s="15" t="s">
        <v>14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15</v>
      </c>
      <c r="C8" s="3"/>
      <c r="D8" s="3" t="s">
        <v>11</v>
      </c>
      <c r="E8" s="3"/>
      <c r="F8" s="15"/>
      <c r="G8" s="16"/>
      <c r="H8" s="17"/>
      <c r="I8" s="15" t="s">
        <v>14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16</v>
      </c>
      <c r="C9" s="3"/>
      <c r="D9" s="3" t="s">
        <v>11</v>
      </c>
      <c r="E9" s="3"/>
      <c r="F9" s="15"/>
      <c r="G9" s="16"/>
      <c r="H9" s="17"/>
      <c r="I9" s="15" t="s">
        <v>14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17</v>
      </c>
      <c r="C10" s="3"/>
      <c r="D10" s="3" t="s">
        <v>11</v>
      </c>
      <c r="E10" s="3"/>
      <c r="F10" s="15"/>
      <c r="G10" s="16"/>
      <c r="H10" s="17"/>
      <c r="I10" s="15" t="s">
        <v>14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13</v>
      </c>
      <c r="C11" s="3"/>
      <c r="D11" s="3"/>
      <c r="E11" s="3" t="s">
        <v>11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19</v>
      </c>
    </row>
  </sheetData>
  <customSheetViews>
    <customSheetView guid="{C7C6AE10-2840-4494-ADED-7E3A6CF28485}" scale="85" showPageBreaks="1" fitToPage="1" hiddenColumns="1" view="pageBreakPreview">
      <selection activeCell="W7" sqref="W7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</customSheetViews>
  <mergeCells count="36">
    <mergeCell ref="F18:H18"/>
    <mergeCell ref="I18:P18"/>
    <mergeCell ref="F19:H19"/>
    <mergeCell ref="I19:P19"/>
    <mergeCell ref="F20:H20"/>
    <mergeCell ref="I20:P20"/>
    <mergeCell ref="F15:H15"/>
    <mergeCell ref="I15:P15"/>
    <mergeCell ref="F16:H16"/>
    <mergeCell ref="I16:P16"/>
    <mergeCell ref="F17:H17"/>
    <mergeCell ref="I17:P17"/>
    <mergeCell ref="F12:H12"/>
    <mergeCell ref="I12:P12"/>
    <mergeCell ref="F13:H13"/>
    <mergeCell ref="I13:P13"/>
    <mergeCell ref="F14:H14"/>
    <mergeCell ref="I14:P14"/>
    <mergeCell ref="F9:H9"/>
    <mergeCell ref="I9:P9"/>
    <mergeCell ref="F10:H10"/>
    <mergeCell ref="I10:P10"/>
    <mergeCell ref="F11:H11"/>
    <mergeCell ref="I11:P11"/>
    <mergeCell ref="F6:H6"/>
    <mergeCell ref="I6:P6"/>
    <mergeCell ref="F7:H7"/>
    <mergeCell ref="I7:P7"/>
    <mergeCell ref="F8:H8"/>
    <mergeCell ref="I8:P8"/>
    <mergeCell ref="B1:P1"/>
    <mergeCell ref="G2:H2"/>
    <mergeCell ref="G3:H3"/>
    <mergeCell ref="I3:P3"/>
    <mergeCell ref="F5:H5"/>
    <mergeCell ref="I5:P5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三樹千加代</cp:lastModifiedBy>
  <cp:lastPrinted>2023-05-15T09:22:20Z</cp:lastPrinted>
  <dcterms:created xsi:type="dcterms:W3CDTF">2018-01-05T08:28:31Z</dcterms:created>
  <dcterms:modified xsi:type="dcterms:W3CDTF">2023-05-23T08:58:42Z</dcterms:modified>
</cp:coreProperties>
</file>