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8" documentId="8_{A38ED210-7ABF-4AA9-B984-95AFE4445C47}" xr6:coauthVersionLast="47" xr6:coauthVersionMax="47" xr10:uidLastSave="{877F626C-28B5-4505-9149-B78C7163F752}"/>
  <bookViews>
    <workbookView xWindow="7125" yWindow="-16035" windowWidth="19530" windowHeight="13365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<sst xmlns="http://schemas.openxmlformats.org/spreadsheetml/2006/main" count="44" uniqueCount="21">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</sst>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63" t="s">
        <v>2</v>
      </c>
      <c r="B5" s="64"/>
      <c r="C5" s="65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61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62"/>
    </row>
    <row r="7" spans="1:13" ht="165" customHeight="1" x14ac:dyDescent="0.4">
      <c r="A7" s="59">
        <v>1</v>
      </c>
      <c r="B7" s="60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51"/>
      <c r="B8" s="53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50">
        <v>2</v>
      </c>
      <c r="B9" s="52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51"/>
      <c r="B10" s="53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50">
        <v>3</v>
      </c>
      <c r="B11" s="52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54"/>
      <c r="B12" s="55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63" t="s">
        <v>13</v>
      </c>
      <c r="B18" s="64"/>
      <c r="C18" s="65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61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62"/>
    </row>
    <row r="20" spans="1:13" ht="165" customHeight="1" x14ac:dyDescent="0.4">
      <c r="A20" s="59">
        <v>1</v>
      </c>
      <c r="B20" s="60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51"/>
      <c r="B21" s="53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50">
        <v>2</v>
      </c>
      <c r="B22" s="52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51"/>
      <c r="B23" s="53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50">
        <v>3</v>
      </c>
      <c r="B24" s="52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54"/>
      <c r="B25" s="55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252821b0-4622-4a03-a520-0940b5fec175">
      <Terms xmlns="http://schemas.microsoft.com/office/infopath/2007/PartnerControls"/>
    </lcf76f155ced4ddcb4097134ff3c332f>
    <Owner xmlns="252821b0-4622-4a03-a520-0940b5fec175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616A8D6B754643A343F859A5FC4B6B" ma:contentTypeVersion="14" ma:contentTypeDescription="新しいドキュメントを作成します。" ma:contentTypeScope="" ma:versionID="96d8ecf2fcb6357860bc28e341fa0ced">
  <xsd:schema xmlns:xsd="http://www.w3.org/2001/XMLSchema" xmlns:xs="http://www.w3.org/2001/XMLSchema" xmlns:p="http://schemas.microsoft.com/office/2006/metadata/properties" xmlns:ns2="252821b0-4622-4a03-a520-0940b5fec175" xmlns:ns3="c8886e6d-ca38-4783-ac23-8bd097117a79" targetNamespace="http://schemas.microsoft.com/office/2006/metadata/properties" ma:root="true" ma:fieldsID="4f5a9cedaba381ff41772d2c173eb7e1" ns2:_="" ns3:_="">
    <xsd:import namespace="252821b0-4622-4a03-a520-0940b5fec17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21b0-4622-4a03-a520-0940b5fec17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e9d1b60-a737-4f3c-941c-4bb168e9abdb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  <ds:schemaRef ds:uri="c8886e6d-ca38-4783-ac23-8bd097117a79"/>
    <ds:schemaRef ds:uri="252821b0-4622-4a03-a520-0940b5fec175"/>
  </ds:schemaRefs>
</ds:datastoreItem>
</file>

<file path=customXml/itemProps3.xml><?xml version="1.0" encoding="utf-8"?>
<ds:datastoreItem xmlns:ds="http://schemas.openxmlformats.org/officeDocument/2006/customXml" ds:itemID="{383A7180-481C-43FD-A180-B67C54862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2821b0-4622-4a03-a520-0940b5fec175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0x0101003D616A8D6B754643A343F859A5FC4B6B</vt:lpwstr>
  </property>
  <property fmtid="{D5CDD505-2E9C-101B-9397-08002B2CF9AE}" pid="3" name="MediaServiceImageTags">
    <vt:lpwstr/>
  </property>
  <property fmtid="{D5CDD505-2E9C-101B-9397-08002B2CF9AE}" pid="4" name="Order">
    <vt:r8>79007600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