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1" documentId="8_{DF66CC3E-59FB-4951-83DC-B87955FC342C}" xr6:coauthVersionLast="47" xr6:coauthVersionMax="47" xr10:uidLastSave="{442140A2-6C02-4464-927C-E0B2C87C36E9}"/>
  <bookViews>
    <workbookView xWindow="-75" yWindow="16080" windowWidth="29040" windowHeight="175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<sst xmlns="http://schemas.openxmlformats.org/spreadsheetml/2006/main" count="63" uniqueCount="21">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</sst>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A7E98F5F6F78144904C260385160C69" ma:contentTypeVersion="14" ma:contentTypeDescription="新しいドキュメントを作成します。" ma:contentTypeScope="" ma:versionID="ac2209b019a91f70dff79a8d74bbdefa">
  <xsd:schema xmlns:xsd="http://www.w3.org/2001/XMLSchema" xmlns:xs="http://www.w3.org/2001/XMLSchema" xmlns:p="http://schemas.microsoft.com/office/2006/metadata/properties" xmlns:ns2="8f1f5a24-dfbf-4518-90d4-ae5ff5d02b20" xmlns:ns3="5d97817f-4418-4126-80a6-5cc4da4a022f" targetNamespace="http://schemas.microsoft.com/office/2006/metadata/properties" ma:root="true" ma:fieldsID="7a23672e6ddabd31f9d6b184e431aa28" ns2:_="" ns3:_="">
    <xsd:import namespace="8f1f5a24-dfbf-4518-90d4-ae5ff5d02b20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f5a24-dfbf-4518-90d4-ae5ff5d02b2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553de-80bb-41d2-9e80-76173ac16c7b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1f5a24-dfbf-4518-90d4-ae5ff5d02b20">
      <Terms xmlns="http://schemas.microsoft.com/office/infopath/2007/PartnerControls"/>
    </lcf76f155ced4ddcb4097134ff3c332f>
    <TaxCatchAll xmlns="5d97817f-4418-4126-80a6-5cc4da4a022f" xsi:nil="true"/>
    <Owner xmlns="8f1f5a24-dfbf-4518-90d4-ae5ff5d02b2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30B47F4-CD51-4C7D-81B1-E1B93F8872DE}"/>
</file>

<file path=customXml/itemProps2.xml><?xml version="1.0" encoding="utf-8"?>
<ds:datastoreItem xmlns:ds="http://schemas.openxmlformats.org/officeDocument/2006/customXml" ds:itemID="{67A42541-9C96-4FD9-BF35-72819B7AF2EB}"/>
</file>

<file path=customXml/itemProps3.xml><?xml version="1.0" encoding="utf-8"?>
<ds:datastoreItem xmlns:ds="http://schemas.openxmlformats.org/officeDocument/2006/customXml" ds:itemID="{B770C51D-5383-4191-8CBF-2D7413B8DCD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0x010100EA7E98F5F6F78144904C260385160C69</vt:lpwstr>
  </property>
</Properties>
</file>