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82" documentId="8_{7D98ED55-C761-4BA1-AC7E-8C71D5320D6F}" xr6:coauthVersionLast="47" xr6:coauthVersionMax="47" xr10:uidLastSave="{4298850B-BCC0-48DA-A006-29EDB918C83D}"/>
  <bookViews>
    <workbookView xWindow="-120" yWindow="-120" windowWidth="29040" windowHeight="15840" xr2:uid="{00000000-000D-0000-FFFF-FFFF0000000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<sst xmlns="http://schemas.openxmlformats.org/spreadsheetml/2006/main" count="491" uniqueCount="118">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</sst>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7844-C601-4623-9973-BFDC77D4A6E3}">
  <sheetPr>
    <tabColor rgb="FFFF0000"/>
  </sheetPr>
  <dimension ref="A1:X124"/>
  <sheetViews>
    <sheetView tabSelected="1" view="pageBreakPreview" zoomScale="80" zoomScaleNormal="85" zoomScaleSheetLayoutView="80"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B031-4092-4408-99DA-AADF123F814B}">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FA2B-3965-4D73-97B9-7C4AD7230F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397B-1463-4E44-980D-685EAAD8BC90}">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7C2-89DA-48B7-BCF7-F88A8B280816}">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