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<sst xmlns="http://schemas.openxmlformats.org/spreadsheetml/2006/main" count="76" uniqueCount="34">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</sst>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07f989a2-66cf-4755-851a-1147ae86e28c">
      <Terms xmlns="http://schemas.microsoft.com/office/infopath/2007/PartnerControls"/>
    </lcf76f155ced4ddcb4097134ff3c332f>
    <Owner xmlns="07f989a2-66cf-4755-851a-1147ae86e28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E34FE80E5AC64896E8117BB6BC17A8" ma:contentTypeVersion="15" ma:contentTypeDescription="新しいドキュメントを作成します。" ma:contentTypeScope="" ma:versionID="77457af79d405158bd454aa1795bb2f6">
  <xsd:schema xmlns:xsd="http://www.w3.org/2001/XMLSchema" xmlns:xs="http://www.w3.org/2001/XMLSchema" xmlns:p="http://schemas.microsoft.com/office/2006/metadata/properties" xmlns:ns2="07f989a2-66cf-4755-851a-1147ae86e28c" xmlns:ns3="5d97817f-4418-4126-80a6-5cc4da4a022f" targetNamespace="http://schemas.microsoft.com/office/2006/metadata/properties" ma:root="true" ma:fieldsID="833c5b83cd3c3c4c7d815e2cb4cc5b73" ns2:_="" ns3:_="">
    <xsd:import namespace="07f989a2-66cf-4755-851a-1147ae86e28c"/>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989a2-66cf-4755-851a-1147ae86e28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ccd4414-44f6-41ab-9d8a-04ae36b00c7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6D26523D-10A0-4DED-A19D-F408C4372904}"/>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0x01010010E34FE80E5AC64896E8117BB6BC17A8</vt:lpwstr>
  </property>
  <property fmtid="{D5CDD505-2E9C-101B-9397-08002B2CF9AE}" pid="3" name="MediaServiceImageTags">
    <vt:lpwstr/>
  </property>
</Properties>
</file>