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4051000_佐賀労働局\41000佐賀労働局職業安定部(所を除く)\R5年度\200_訓練課\2060就職支援コーディネーターフォルダ\★就職氷河期世代業務関係\職場実習・体験関係\★説明資料編集分\HP掲載分\"/>
    </mc:Choice>
  </mc:AlternateContent>
  <bookViews>
    <workbookView xWindow="0" yWindow="0" windowWidth="19200" windowHeight="11370" tabRatio="924"/>
  </bookViews>
  <sheets>
    <sheet name="【様式第８号別紙】実施結果報告書" sheetId="21" r:id="rId1"/>
  </sheets>
  <definedNames>
    <definedName name="_xlnm.Print_Area" localSheetId="0">【様式第８号別紙】実施結果報告書!$A$1:$Y$27</definedName>
  </definedNames>
  <calcPr calcId="162913"/>
</workbook>
</file>

<file path=xl/sharedStrings.xml><?xml version="1.0" encoding="utf-8"?>
<sst xmlns="http://schemas.openxmlformats.org/spreadsheetml/2006/main" count="16" uniqueCount="16">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</sst>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tabSelected="1" view="pageBreakPreview" zoomScaleNormal="100" zoomScaleSheetLayoutView="100" workbookViewId="0"/>
  </sheetViews>
  <sheetFormatPr defaultColWidth="3.125" defaultRowHeight="18.75" customHeight="1" x14ac:dyDescent="0.15"/>
  <cols>
    <col min="1" max="1" width="3.125" style="7"/>
    <col min="2" max="2" width="12.5" style="7" customWidth="1"/>
    <col min="3" max="3" width="12.625" style="7" customWidth="1"/>
    <col min="4" max="4" width="25" style="7" customWidth="1"/>
    <col min="5" max="5" width="9.875" style="7" customWidth="1"/>
    <col min="6" max="6" width="9.5" style="7" customWidth="1"/>
    <col min="7" max="17" width="1.625" style="7" customWidth="1"/>
    <col min="18" max="25" width="3.125" style="7"/>
    <col min="26" max="26" width="3.125" style="7" customWidth="1"/>
    <col min="27" max="28" width="3.125" style="7" hidden="1" customWidth="1"/>
    <col min="29" max="29" width="2.625" style="7" hidden="1" customWidth="1"/>
    <col min="30" max="30" width="3.125" style="7" customWidth="1"/>
    <col min="31" max="31" width="3.375" style="7" bestFit="1" customWidth="1"/>
    <col min="32" max="16384" width="3.125" style="7"/>
  </cols>
  <sheetData>
    <row r="1" spans="1:30" ht="18.75" customHeight="1" x14ac:dyDescent="0.15">
      <c r="X1" s="1" t="s">
        <v>15</v>
      </c>
    </row>
    <row r="2" spans="1:30" ht="7.5" customHeight="1" x14ac:dyDescent="0.15"/>
    <row r="3" spans="1:30" ht="42" customHeight="1" x14ac:dyDescent="0.15">
      <c r="A3" s="8"/>
      <c r="B3" s="30" t="s">
        <v>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30" ht="16.5" customHeight="1" x14ac:dyDescent="0.1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30" ht="18.75" customHeight="1" thickBo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30" ht="94.5" customHeight="1" thickBot="1" x14ac:dyDescent="0.2">
      <c r="A6" s="8"/>
      <c r="B6" s="4" t="s">
        <v>11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30" ht="18.75" customHeight="1" x14ac:dyDescent="0.15">
      <c r="A7" s="8"/>
      <c r="B7" s="22" t="s">
        <v>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5" t="s">
        <v>8</v>
      </c>
      <c r="U7" s="26"/>
      <c r="V7" s="26"/>
      <c r="W7" s="27"/>
    </row>
    <row r="8" spans="1:30" ht="18.75" customHeight="1" thickBot="1" x14ac:dyDescent="0.2">
      <c r="A8" s="8"/>
      <c r="B8" s="23"/>
      <c r="C8" s="2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29"/>
      <c r="U8" s="14"/>
      <c r="V8" s="14"/>
      <c r="W8" s="15"/>
    </row>
    <row r="9" spans="1:30" ht="18.75" customHeight="1" x14ac:dyDescent="0.15">
      <c r="A9" s="8"/>
      <c r="B9" s="23"/>
      <c r="C9" s="2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22"/>
      <c r="U9" s="34"/>
      <c r="V9" s="34"/>
      <c r="W9" s="35"/>
    </row>
    <row r="10" spans="1:30" ht="18.75" customHeight="1" thickBot="1" x14ac:dyDescent="0.2">
      <c r="A10" s="8"/>
      <c r="B10" s="24"/>
      <c r="C10" s="2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24"/>
      <c r="U10" s="36"/>
      <c r="V10" s="36"/>
      <c r="W10" s="37"/>
    </row>
    <row r="11" spans="1:30" ht="18.75" customHeight="1" x14ac:dyDescent="0.15">
      <c r="A11" s="8"/>
      <c r="B11" s="22" t="s">
        <v>1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</row>
    <row r="12" spans="1:30" ht="18.75" customHeight="1" x14ac:dyDescent="0.15">
      <c r="A12" s="8"/>
      <c r="B12" s="23"/>
      <c r="C12" s="2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1:30" ht="18.75" customHeight="1" thickBot="1" x14ac:dyDescent="0.2">
      <c r="A13" s="8"/>
      <c r="B13" s="24"/>
      <c r="C13" s="2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1:30" ht="50.25" customHeight="1" thickBot="1" x14ac:dyDescent="0.2">
      <c r="A14" s="8"/>
      <c r="B14" s="5" t="s">
        <v>2</v>
      </c>
      <c r="C14" s="38"/>
      <c r="D14" s="39"/>
      <c r="E14" s="39"/>
      <c r="F14" s="39"/>
      <c r="G14" s="39"/>
      <c r="H14" s="39"/>
      <c r="I14" s="39"/>
      <c r="J14" s="40" t="s">
        <v>10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1"/>
      <c r="AA14" s="8" t="s">
        <v>5</v>
      </c>
      <c r="AB14" s="8" t="s">
        <v>6</v>
      </c>
      <c r="AC14" s="3" t="s">
        <v>9</v>
      </c>
      <c r="AD14" s="8"/>
    </row>
    <row r="15" spans="1:30" ht="50.25" customHeight="1" thickBot="1" x14ac:dyDescent="0.2">
      <c r="A15" s="8"/>
      <c r="B15" s="9" t="s">
        <v>13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1:30" ht="18.75" customHeight="1" x14ac:dyDescent="0.15">
      <c r="A16" s="8"/>
      <c r="B16" s="16" t="s">
        <v>12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</row>
    <row r="17" spans="1:23" ht="18.75" customHeight="1" x14ac:dyDescent="0.15">
      <c r="A17" s="8"/>
      <c r="B17" s="42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</row>
    <row r="18" spans="1:23" ht="18.75" customHeight="1" x14ac:dyDescent="0.15">
      <c r="A18" s="8"/>
      <c r="B18" s="42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</row>
    <row r="19" spans="1:23" ht="24" customHeight="1" x14ac:dyDescent="0.15">
      <c r="A19" s="8"/>
      <c r="B19" s="10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</row>
    <row r="20" spans="1:23" ht="53.25" customHeight="1" thickBot="1" x14ac:dyDescent="0.2">
      <c r="A20" s="8"/>
      <c r="B20" s="1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</row>
    <row r="21" spans="1:23" ht="25.5" customHeight="1" x14ac:dyDescent="0.15">
      <c r="A21" s="8"/>
      <c r="B21" s="16" t="s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</row>
    <row r="22" spans="1:23" ht="25.5" customHeight="1" x14ac:dyDescent="0.15">
      <c r="A22" s="8"/>
      <c r="B22" s="1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</row>
    <row r="23" spans="1:23" ht="25.5" customHeight="1" thickBot="1" x14ac:dyDescent="0.2">
      <c r="A23" s="8"/>
      <c r="B23" s="1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</row>
    <row r="24" spans="1:23" ht="65.25" customHeight="1" thickBot="1" x14ac:dyDescent="0.2">
      <c r="A24" s="8"/>
      <c r="B24" s="2" t="s">
        <v>4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</row>
    <row r="25" spans="1:23" ht="18.7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</sheetData>
  <mergeCells count="18">
    <mergeCell ref="C14:I14"/>
    <mergeCell ref="J14:W14"/>
    <mergeCell ref="C15:W15"/>
    <mergeCell ref="B16:B18"/>
    <mergeCell ref="C16:W18"/>
    <mergeCell ref="B11:B13"/>
    <mergeCell ref="C11:W13"/>
    <mergeCell ref="B3:W3"/>
    <mergeCell ref="C6:W6"/>
    <mergeCell ref="B7:B10"/>
    <mergeCell ref="C7:S10"/>
    <mergeCell ref="T7:W8"/>
    <mergeCell ref="T9:W10"/>
    <mergeCell ref="B19:B20"/>
    <mergeCell ref="C19:W20"/>
    <mergeCell ref="B21:B23"/>
    <mergeCell ref="C21:W23"/>
    <mergeCell ref="C24:W24"/>
  </mergeCells>
  <phoneticPr fontId="1"/>
  <dataValidations count="1">
    <dataValidation type="list" allowBlank="1" showInputMessage="1" sqref="C14:I14">
      <formula1>$AA$14:$AD$14</formula1>
    </dataValidation>
  </dataValidations>
  <printOptions horizontalCentered="1"/>
  <pageMargins left="0.7" right="0.7" top="0.75" bottom="0.75" header="0.3" footer="0.3"/>
  <pageSetup paperSize="9" scale="7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E6060AAD1FB574BB3FF0E3F6A2A62DB" ma:contentTypeVersion="11" ma:contentTypeDescription="" ma:contentTypeScope="" ma:versionID="11e04dbb6fdfe7d9b07e31bc3ee6c3f0">
  <xsd:schema xmlns:xsd="http://www.w3.org/2001/XMLSchema" xmlns:p="http://schemas.microsoft.com/office/2006/metadata/properties" xmlns:ns2="8B97BE19-CDDD-400E-817A-CFDD13F7EC12" xmlns:ns3="75f01009-dcc4-4ee6-9deb-343c0d47766a" targetNamespace="http://schemas.microsoft.com/office/2006/metadata/properties" ma:root="true" ma:fieldsID="b848c53f670473e37d7d54cd1051c5a1" ns2:_="" ns3:_="">
    <xsd:import namespace="8B97BE19-CDDD-400E-817A-CFDD13F7EC12"/>
    <xsd:import namespace="75f01009-dcc4-4ee6-9deb-343c0d47766a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5f01009-dcc4-4ee6-9deb-343c0d47766a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3BB011-B9A5-43E4-BEA9-B40330C1A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5f01009-dcc4-4ee6-9deb-343c0d4776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3941D91-AAE7-4FD0-B141-55C0F9C547AA}">
  <ds:schemaRefs>
    <ds:schemaRef ds:uri="75f01009-dcc4-4ee6-9deb-343c0d47766a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8B97BE19-CDDD-400E-817A-CFDD13F7EC12"/>
  </ds:schemaRefs>
</ds:datastoreItem>
</file>

<file path=customXml/itemProps3.xml><?xml version="1.0" encoding="utf-8"?>
<ds:datastoreItem xmlns:ds="http://schemas.openxmlformats.org/officeDocument/2006/customXml" ds:itemID="{3F847EA3-49EE-411D-94D2-991866C76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【様式第８号別紙】実施結果報告書</vt:lpstr>
      <vt:lpstr>【様式第８号別紙】実施結果報告書!Print_Area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田島あかね</cp:lastModifiedBy>
  <cp:lastPrinted>2023-04-19T05:35:08Z</cp:lastPrinted>
  <dcterms:created xsi:type="dcterms:W3CDTF">2012-07-09T09:42:03Z</dcterms:created>
  <dcterms:modified xsi:type="dcterms:W3CDTF">2023-04-19T05:35:09Z</dcterms:modified>
</cp:coreProperties>
</file>