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<sst xmlns="http://schemas.openxmlformats.org/spreadsheetml/2006/main" count="546" uniqueCount="198">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</sst>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2f380495-ef24-434d-9cf6-05101c16c7cf">
      <UserInfo>
        <DisplayName/>
        <AccountId xsi:nil="true"/>
        <AccountType/>
      </UserInfo>
    </Owner>
    <lcf76f155ced4ddcb4097134ff3c332f xmlns="2f380495-ef24-434d-9cf6-05101c16c7c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9ad03db1d0784368a9da0aab460d5f4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87d1be73456a2718cffde6ef94d82eea"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E352F80F-0659-44DE-846B-9C80DC6749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ies>
</file>