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8A1A889-79E6-4F73-8F7A-BE497130E995}" xr6:coauthVersionLast="47" xr6:coauthVersionMax="47" xr10:uidLastSave="{00000000-0000-0000-0000-000000000000}"/>
  <bookViews>
    <workbookView xWindow="-28920" yWindow="-2595" windowWidth="29040" windowHeight="1572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<sst xmlns="http://schemas.openxmlformats.org/spreadsheetml/2006/main" count="186" uniqueCount="32">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</sst>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22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4"/>
    </row>
    <row r="36" spans="2:11" ht="37.5" customHeight="1" x14ac:dyDescent="0.15"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4"/>
    </row>
    <row r="39" spans="2:11" ht="37.5" customHeight="1" x14ac:dyDescent="0.15"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4"/>
    </row>
    <row r="42" spans="2:11" ht="37.5" customHeight="1" x14ac:dyDescent="0.15">
      <c r="B42" s="37">
        <v>2</v>
      </c>
      <c r="C42" s="45" t="s">
        <v>22</v>
      </c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4"/>
    </row>
    <row r="45" spans="2:11" ht="49.5" customHeight="1" x14ac:dyDescent="0.15"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4"/>
    </row>
    <row r="48" spans="2:11" ht="37.5" customHeight="1" x14ac:dyDescent="0.15"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4"/>
    </row>
    <row r="51" spans="2:11" ht="37.5" customHeight="1" x14ac:dyDescent="0.15">
      <c r="B51" s="37">
        <v>3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27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4"/>
    </row>
    <row r="39" spans="1:11" ht="37.5" customHeight="1" x14ac:dyDescent="0.15">
      <c r="A39" s="31"/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4"/>
    </row>
    <row r="42" spans="1:11" ht="37.5" customHeight="1" x14ac:dyDescent="0.15">
      <c r="A42" s="31"/>
      <c r="B42" s="44"/>
      <c r="C42" s="46"/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4"/>
    </row>
    <row r="48" spans="1:11" ht="37.5" customHeight="1" x14ac:dyDescent="0.15">
      <c r="A48" s="31"/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4"/>
    </row>
    <row r="51" spans="1:11" ht="37.5" customHeight="1" x14ac:dyDescent="0.15">
      <c r="B51" s="37">
        <v>2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Owner xmlns="2f380495-ef24-434d-9cf6-05101c16c7cf">
      <UserInfo>
        <DisplayName/>
        <AccountId xsi:nil="true"/>
        <AccountType/>
      </UserInfo>
    </Owner>
    <lcf76f155ced4ddcb4097134ff3c332f xmlns="2f380495-ef24-434d-9cf6-05101c16c7c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FC1E7940E5E546B9388C290AC5AC77" ma:contentTypeVersion="15" ma:contentTypeDescription="新しいドキュメントを作成します。" ma:contentTypeScope="" ma:versionID="9ad03db1d0784368a9da0aab460d5f4c">
  <xsd:schema xmlns:xsd="http://www.w3.org/2001/XMLSchema" xmlns:xs="http://www.w3.org/2001/XMLSchema" xmlns:p="http://schemas.microsoft.com/office/2006/metadata/properties" xmlns:ns2="2f380495-ef24-434d-9cf6-05101c16c7cf" xmlns:ns3="5d97817f-4418-4126-80a6-5cc4da4a022f" targetNamespace="http://schemas.microsoft.com/office/2006/metadata/properties" ma:root="true" ma:fieldsID="87d1be73456a2718cffde6ef94d82eea" ns2:_="" ns3:_="">
    <xsd:import namespace="2f380495-ef24-434d-9cf6-05101c16c7cf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380495-ef24-434d-9cf6-05101c16c7cf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870f8b8a-3379-4a03-92df-7be6bd6a93f9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18E6C-1DB0-4DFA-9066-965A06958C4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customXml/itemProps2.xml><?xml version="1.0" encoding="utf-8"?>
<ds:datastoreItem xmlns:ds="http://schemas.openxmlformats.org/officeDocument/2006/customXml" ds:itemID="{ABF11F07-0E96-4106-B34F-7FFE72E33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F15880-7751-42FD-AE83-E2AB3F1888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2025-07-27T07:22:38Z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0x01010043FC1E7940E5E546B9388C290AC5AC77</vt:lpwstr>
  </property>
  <property fmtid="{D5CDD505-2E9C-101B-9397-08002B2CF9AE}" pid="3" name="MediaServiceImageTags">
    <vt:lpwstr/>
  </property>
</Properties>
</file>