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8AC0B70E-D3D6-4214-9F54-734C5402BC2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受領書" sheetId="1" r:id="rId1"/>
  </sheets>
  <definedNames>
    <definedName name="_xlnm.Print_Area" localSheetId="0">受領書!$B$1:$AD$55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22" authorId="0" shapeId="0" xr:uid="{BE048196-AD6D-4CDA-AC53-B495EB6827A5}">
      <text>
        <r>
          <rPr>
            <sz val="9"/>
            <color indexed="81"/>
            <rFont val="Meiryo UI"/>
            <family val="3"/>
            <charset val="128"/>
          </rPr>
          <t>日付のみ入力願います。
（例）1月31日は、「1/31」と入力してください。</t>
        </r>
      </text>
    </comment>
  </commentList>
</comments>
</file>

<file path=xl/sharedStrings.xml><?xml version="1.0" encoding="utf-8"?>
<sst xmlns="http://schemas.openxmlformats.org/spreadsheetml/2006/main" count="14" uniqueCount="14">
  <si>
    <t>入 札 案 件 名</t>
    <rPh sb="0" eb="1">
      <t>ニュウ</t>
    </rPh>
    <rPh sb="2" eb="3">
      <t>サツ</t>
    </rPh>
    <rPh sb="4" eb="5">
      <t>アン</t>
    </rPh>
    <rPh sb="6" eb="7">
      <t>ケン</t>
    </rPh>
    <rPh sb="8" eb="9">
      <t>メイ</t>
    </rPh>
    <phoneticPr fontId="1"/>
  </si>
  <si>
    <t>受 領 日
（ダウンロードした日）</t>
    <rPh sb="0" eb="1">
      <t>ジュ</t>
    </rPh>
    <rPh sb="2" eb="3">
      <t>リョウ</t>
    </rPh>
    <rPh sb="4" eb="5">
      <t>ビ</t>
    </rPh>
    <rPh sb="15" eb="16">
      <t>ヒ</t>
    </rPh>
    <phoneticPr fontId="1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</si>
  <si>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1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</si>
  <si>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1"/>
  </si>
  <si>
    <t>担当者　電 話 番 号</t>
    <rPh sb="0" eb="3">
      <t>タントウシャ</t>
    </rPh>
    <rPh sb="4" eb="5">
      <t>デン</t>
    </rPh>
    <rPh sb="6" eb="7">
      <t>ハナシ</t>
    </rPh>
    <rPh sb="8" eb="9">
      <t>バン</t>
    </rPh>
    <rPh sb="10" eb="11">
      <t>ゴウ</t>
    </rPh>
    <phoneticPr fontId="1"/>
  </si>
  <si>
    <t>備  考  欄</t>
    <rPh sb="0" eb="1">
      <t>ソナエ</t>
    </rPh>
    <rPh sb="3" eb="4">
      <t>コウ</t>
    </rPh>
    <rPh sb="6" eb="7">
      <t>ラン</t>
    </rPh>
    <phoneticPr fontId="1"/>
  </si>
  <si>
    <t>　　　　　　　　　　　　　　　　　　　　　　　　</t>
    <phoneticPr fontId="1"/>
  </si>
  <si>
    <t>【メールアドレス】　33cyotatsu@mhlw.go.jp</t>
    <phoneticPr fontId="1"/>
  </si>
  <si>
    <t>担当者　メールアドレス</t>
    <rPh sb="0" eb="3">
      <t>タントウシャ</t>
    </rPh>
    <phoneticPr fontId="1"/>
  </si>
  <si>
    <t>送信時にメールアドレスをお間違えのないようにご注意ください</t>
    <rPh sb="0" eb="2">
      <t>ソウシン</t>
    </rPh>
    <rPh sb="2" eb="3">
      <t>ジ</t>
    </rPh>
    <rPh sb="13" eb="15">
      <t>マチガ</t>
    </rPh>
    <rPh sb="23" eb="25">
      <t>チュウイ</t>
    </rPh>
    <phoneticPr fontId="1"/>
  </si>
  <si>
    <t>入札関係書類受領書</t>
    <rPh sb="0" eb="1">
      <t>ニュウ</t>
    </rPh>
    <rPh sb="1" eb="2">
      <t>サツ</t>
    </rPh>
    <rPh sb="2" eb="3">
      <t>カン</t>
    </rPh>
    <rPh sb="3" eb="4">
      <t>カカリ</t>
    </rPh>
    <rPh sb="4" eb="5">
      <t>ショ</t>
    </rPh>
    <rPh sb="5" eb="6">
      <t>タグイ</t>
    </rPh>
    <rPh sb="6" eb="7">
      <t>ウケ</t>
    </rPh>
    <rPh sb="7" eb="8">
      <t>リョウ</t>
    </rPh>
    <rPh sb="8" eb="9">
      <t>ショ</t>
    </rPh>
    <phoneticPr fontId="1"/>
  </si>
  <si>
    <t>岡山労働局 総務部 総務課 会計第二係　行</t>
    <rPh sb="0" eb="2">
      <t>オカヤマ</t>
    </rPh>
    <rPh sb="2" eb="4">
      <t>ロウドウ</t>
    </rPh>
    <rPh sb="4" eb="5">
      <t>キョク</t>
    </rPh>
    <rPh sb="6" eb="8">
      <t>ソウム</t>
    </rPh>
    <rPh sb="8" eb="9">
      <t>ブ</t>
    </rPh>
    <rPh sb="10" eb="12">
      <t>ソウム</t>
    </rPh>
    <rPh sb="12" eb="13">
      <t>カ</t>
    </rPh>
    <rPh sb="14" eb="16">
      <t>カイケイ</t>
    </rPh>
    <rPh sb="16" eb="18">
      <t>ダイニ</t>
    </rPh>
    <rPh sb="18" eb="19">
      <t>カカリ</t>
    </rPh>
    <rPh sb="20" eb="21">
      <t>イキ</t>
    </rPh>
    <phoneticPr fontId="1"/>
  </si>
  <si>
    <t>令和８年度若年者地域連携事業</t>
    <phoneticPr fontId="1"/>
  </si>
  <si>
    <r>
      <rPr>
        <sz val="12"/>
        <color theme="1"/>
        <rFont val="Meiryo UI"/>
        <family val="3"/>
        <charset val="128"/>
      </rPr>
      <t xml:space="preserve">　岡山労働局ホームページから上記の入札関係書類をダウンロードした場合には、
</t>
    </r>
    <r>
      <rPr>
        <b/>
        <sz val="12"/>
        <color theme="1"/>
        <rFont val="Meiryo UI"/>
        <family val="3"/>
        <charset val="128"/>
      </rPr>
      <t xml:space="preserve">　本票に記載していただき、上記メールアドレスへ必ず送信いただくようにお願いいたします。（メール送信いただく際には件名に「入札案件名」を入力の上、送信お願いいたします。）
</t>
    </r>
    <r>
      <rPr>
        <sz val="12"/>
        <color theme="1"/>
        <rFont val="Meiryo UI"/>
        <family val="3"/>
        <charset val="128"/>
      </rPr>
      <t xml:space="preserve">　（窓口への提出でも可）
</t>
    </r>
    <r>
      <rPr>
        <sz val="14"/>
        <color theme="1"/>
        <rFont val="Meiryo UI"/>
        <family val="3"/>
        <charset val="128"/>
      </rPr>
      <t xml:space="preserve">
　</t>
    </r>
    <r>
      <rPr>
        <sz val="12"/>
        <color theme="1"/>
        <rFont val="Meiryo UI"/>
        <family val="3"/>
        <charset val="128"/>
      </rPr>
      <t>※急な仕様の変更などを行った場合に、その旨をご連絡させていただく際に使用させていただきます。</t>
    </r>
    <rPh sb="98" eb="100">
      <t>ニュウサツ</t>
    </rPh>
    <rPh sb="100" eb="102">
      <t>アンケン</t>
    </rPh>
    <rPh sb="102" eb="10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</si>
</sst>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9"/>
      <color indexed="81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/>
      <right style="slantDashDot">
        <color indexed="64"/>
      </right>
      <top/>
      <bottom/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4" xfId="0" applyFont="1" applyBorder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8" fillId="0" borderId="0" xfId="0" applyFont="1" applyAlignment="1">
      <alignment horizontal="distributed" vertical="center" wrapText="1" indent="12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58" fontId="3" fillId="0" borderId="22" xfId="0" applyNumberFormat="1" applyFont="1" applyBorder="1" applyAlignment="1" applyProtection="1">
      <alignment horizontal="center" vertical="center"/>
      <protection locked="0"/>
    </xf>
    <xf numFmtId="58" fontId="3" fillId="0" borderId="23" xfId="0" applyNumberFormat="1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58" fontId="3" fillId="0" borderId="28" xfId="0" applyNumberFormat="1" applyFont="1" applyBorder="1" applyAlignment="1" applyProtection="1">
      <alignment horizontal="center" vertical="center"/>
      <protection locked="0"/>
    </xf>
    <xf numFmtId="58" fontId="3" fillId="0" borderId="29" xfId="0" applyNumberFormat="1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persons/person.xml" Type="http://schemas.microsoft.com/office/2017/10/relationships/perso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AD55"/>
  <sheetViews>
    <sheetView showGridLines="0" showRowColHeaders="0" tabSelected="1" view="pageBreakPreview" zoomScaleNormal="100" zoomScaleSheetLayoutView="100" workbookViewId="0">
      <selection activeCell="O37" sqref="O37:AC40"/>
    </sheetView>
  </sheetViews>
  <sheetFormatPr defaultColWidth="3.375" defaultRowHeight="15.75" x14ac:dyDescent="0.15"/>
  <cols>
    <col min="1" max="16384" width="3.375" style="1"/>
  </cols>
  <sheetData>
    <row r="1" spans="2:30" x14ac:dyDescent="0.15">
      <c r="B1" s="31" t="s">
        <v>10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2:30" x14ac:dyDescent="0.15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pans="2:30" x14ac:dyDescent="0.1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2:30" x14ac:dyDescent="0.1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</row>
    <row r="6" spans="2:30" x14ac:dyDescent="0.15">
      <c r="C6" s="2" t="s">
        <v>11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30" x14ac:dyDescent="0.1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30" x14ac:dyDescent="0.15">
      <c r="C8" s="3" t="s">
        <v>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2:30" ht="16.5" thickBot="1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2:30" ht="13.5" customHeight="1" x14ac:dyDescent="0.15">
      <c r="E10" s="4" t="s">
        <v>7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6"/>
      <c r="AB10" s="7"/>
    </row>
    <row r="11" spans="2:30" ht="13.5" customHeight="1" x14ac:dyDescent="0.15">
      <c r="E11" s="8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  <c r="AB11" s="7"/>
    </row>
    <row r="12" spans="2:30" ht="13.5" customHeight="1" x14ac:dyDescent="0.15">
      <c r="E12" s="8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10"/>
      <c r="AB12" s="7"/>
    </row>
    <row r="13" spans="2:30" ht="13.5" customHeight="1" x14ac:dyDescent="0.15">
      <c r="E13" s="8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10"/>
      <c r="AB13" s="7"/>
    </row>
    <row r="14" spans="2:30" ht="14.25" customHeight="1" x14ac:dyDescent="0.15">
      <c r="E14" s="8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10"/>
      <c r="AB14" s="7"/>
    </row>
    <row r="15" spans="2:30" ht="14.25" customHeight="1" thickBot="1" x14ac:dyDescent="0.2">
      <c r="E15" s="1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3"/>
      <c r="AB15" s="7"/>
    </row>
    <row r="16" spans="2:30" ht="16.5" x14ac:dyDescent="0.15">
      <c r="E16" s="14" t="s">
        <v>9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5"/>
    </row>
    <row r="17" spans="3:29" ht="21" x14ac:dyDescent="0.15"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5"/>
    </row>
    <row r="18" spans="3:29" ht="16.5" thickBot="1" x14ac:dyDescent="0.2">
      <c r="G18" s="17"/>
      <c r="V18" s="17"/>
    </row>
    <row r="19" spans="3:29" ht="18.75" customHeight="1" x14ac:dyDescent="0.15">
      <c r="C19" s="32" t="s">
        <v>0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4" t="s">
        <v>12</v>
      </c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5"/>
    </row>
    <row r="20" spans="3:29" ht="18.75" customHeight="1" x14ac:dyDescent="0.15"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9"/>
    </row>
    <row r="21" spans="3:29" ht="18.75" customHeight="1" thickBot="1" x14ac:dyDescent="0.2">
      <c r="C21" s="44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3"/>
    </row>
    <row r="22" spans="3:29" x14ac:dyDescent="0.15">
      <c r="C22" s="48" t="s">
        <v>1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1"/>
    </row>
    <row r="23" spans="3:29" x14ac:dyDescent="0.15"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1"/>
    </row>
    <row r="24" spans="3:29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1"/>
    </row>
    <row r="25" spans="3:29" x14ac:dyDescent="0.15">
      <c r="C25" s="36" t="s">
        <v>2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3"/>
    </row>
    <row r="26" spans="3:29" x14ac:dyDescent="0.15"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3"/>
    </row>
    <row r="27" spans="3:29" x14ac:dyDescent="0.15"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3"/>
    </row>
    <row r="28" spans="3:29" x14ac:dyDescent="0.15">
      <c r="C28" s="36" t="s">
        <v>3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3"/>
    </row>
    <row r="29" spans="3:29" x14ac:dyDescent="0.15"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3"/>
    </row>
    <row r="30" spans="3:29" x14ac:dyDescent="0.15"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3"/>
    </row>
    <row r="31" spans="3:29" x14ac:dyDescent="0.15">
      <c r="C31" s="36" t="s">
        <v>4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3"/>
    </row>
    <row r="32" spans="3:29" x14ac:dyDescent="0.15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3"/>
    </row>
    <row r="33" spans="3:30" x14ac:dyDescent="0.15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3"/>
    </row>
    <row r="34" spans="3:30" x14ac:dyDescent="0.15">
      <c r="C34" s="36" t="s">
        <v>8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3"/>
    </row>
    <row r="35" spans="3:30" x14ac:dyDescent="0.15"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3"/>
    </row>
    <row r="36" spans="3:30" x14ac:dyDescent="0.15"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3"/>
    </row>
    <row r="37" spans="3:30" x14ac:dyDescent="0.15">
      <c r="C37" s="36" t="s">
        <v>5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3"/>
    </row>
    <row r="38" spans="3:30" x14ac:dyDescent="0.15"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3"/>
    </row>
    <row r="39" spans="3:30" x14ac:dyDescent="0.15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3"/>
    </row>
    <row r="40" spans="3:30" ht="16.5" thickBot="1" x14ac:dyDescent="0.2">
      <c r="C40" s="44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7"/>
    </row>
    <row r="41" spans="3:30" ht="16.5" x14ac:dyDescent="0.15"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</row>
    <row r="42" spans="3:30" ht="16.5" x14ac:dyDescent="0.15">
      <c r="C42" s="18"/>
      <c r="D42" s="18"/>
      <c r="E42" s="20"/>
      <c r="F42" s="18"/>
      <c r="G42" s="18"/>
      <c r="H42" s="18"/>
      <c r="I42" s="18"/>
      <c r="J42" s="18"/>
      <c r="K42" s="18"/>
      <c r="L42" s="20"/>
      <c r="M42" s="18"/>
      <c r="N42" s="18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</row>
    <row r="43" spans="3:30" ht="16.5" thickBot="1" x14ac:dyDescent="0.2"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</row>
    <row r="44" spans="3:30" ht="13.5" customHeight="1" thickTop="1" x14ac:dyDescent="0.15">
      <c r="C44" s="21" t="s">
        <v>13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3"/>
      <c r="AD44" s="15"/>
    </row>
    <row r="45" spans="3:30" ht="13.5" customHeight="1" x14ac:dyDescent="0.15">
      <c r="C45" s="24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6"/>
      <c r="AD45" s="15"/>
    </row>
    <row r="46" spans="3:30" ht="13.5" customHeight="1" x14ac:dyDescent="0.15">
      <c r="C46" s="24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6"/>
      <c r="AD46" s="15"/>
    </row>
    <row r="47" spans="3:30" ht="13.5" customHeight="1" x14ac:dyDescent="0.15"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6"/>
      <c r="AD47" s="15"/>
    </row>
    <row r="48" spans="3:30" ht="13.5" customHeight="1" x14ac:dyDescent="0.15">
      <c r="C48" s="24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6"/>
      <c r="AD48" s="15"/>
    </row>
    <row r="49" spans="3:29" ht="13.5" customHeight="1" x14ac:dyDescent="0.15">
      <c r="C49" s="24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6"/>
    </row>
    <row r="50" spans="3:29" ht="13.5" customHeight="1" x14ac:dyDescent="0.15"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6"/>
    </row>
    <row r="51" spans="3:29" ht="14.25" customHeight="1" x14ac:dyDescent="0.15"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6"/>
    </row>
    <row r="52" spans="3:29" ht="14.25" customHeight="1" x14ac:dyDescent="0.15">
      <c r="C52" s="24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6"/>
    </row>
    <row r="53" spans="3:29" x14ac:dyDescent="0.15">
      <c r="C53" s="24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6"/>
    </row>
    <row r="54" spans="3:29" ht="16.5" thickBot="1" x14ac:dyDescent="0.2">
      <c r="C54" s="2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9"/>
    </row>
    <row r="55" spans="3:29" ht="16.5" thickTop="1" x14ac:dyDescent="0.15">
      <c r="O55" s="30"/>
    </row>
  </sheetData>
  <sheetProtection sheet="1" objects="1" scenarios="1"/>
  <mergeCells count="20">
    <mergeCell ref="B1:AD4"/>
    <mergeCell ref="C6:N7"/>
    <mergeCell ref="C8:N9"/>
    <mergeCell ref="C19:N21"/>
    <mergeCell ref="O19:AC21"/>
    <mergeCell ref="E16:AA16"/>
    <mergeCell ref="E10:AA15"/>
    <mergeCell ref="C44:AC54"/>
    <mergeCell ref="C37:N40"/>
    <mergeCell ref="O37:AC40"/>
    <mergeCell ref="C22:N24"/>
    <mergeCell ref="C25:N27"/>
    <mergeCell ref="C28:N30"/>
    <mergeCell ref="C31:N33"/>
    <mergeCell ref="C34:N36"/>
    <mergeCell ref="O22:AC24"/>
    <mergeCell ref="O25:AC27"/>
    <mergeCell ref="O28:AC30"/>
    <mergeCell ref="O31:AC33"/>
    <mergeCell ref="O34:AC36"/>
  </mergeCells>
  <phoneticPr fontId="1"/>
  <dataValidations disablePrompts="1" xWindow="722" yWindow="547" count="1">
    <dataValidation imeMode="disabled" allowBlank="1" showInputMessage="1" showErrorMessage="1" sqref="O22:AC24" xr:uid="{F78B09AC-467B-4A7B-A7C8-AF64137EE067}"/>
  </dataValidations>
  <pageMargins left="0.31496062992125984" right="0.31496062992125984" top="0.35433070866141736" bottom="0.35433070866141736" header="0.31496062992125984" footer="0.31496062992125984"/>
  <pageSetup paperSize="9" orientation="portrait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A8EF29918D085479330D8941DFBE3EE" ma:contentTypeVersion="15" ma:contentTypeDescription="新しいドキュメントを作成します。" ma:contentTypeScope="" ma:versionID="59a543a8f7e0ae9955bdd358893689eb">
  <xsd:schema xmlns:xsd="http://www.w3.org/2001/XMLSchema" xmlns:xs="http://www.w3.org/2001/XMLSchema" xmlns:p="http://schemas.microsoft.com/office/2006/metadata/properties" xmlns:ns2="4e727b25-4b4a-4b9d-90fa-b88dfbdc7d03" xmlns:ns3="c8886e6d-ca38-4783-ac23-8bd097117a79" targetNamespace="http://schemas.microsoft.com/office/2006/metadata/properties" ma:root="true" ma:fieldsID="bd2637b9db37e8a23b5f7d6fa2570b74" ns2:_="" ns3:_="">
    <xsd:import namespace="4e727b25-4b4a-4b9d-90fa-b88dfbdc7d03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27b25-4b4a-4b9d-90fa-b88dfbdc7d03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51635df-102b-480d-9424-d3b8ba443245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4e727b25-4b4a-4b9d-90fa-b88dfbdc7d03">
      <UserInfo>
        <DisplayName/>
        <AccountId xsi:nil="true"/>
        <AccountType/>
      </UserInfo>
    </Owner>
    <lcf76f155ced4ddcb4097134ff3c332f xmlns="4e727b25-4b4a-4b9d-90fa-b88dfbdc7d03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F40A39A6-9B0F-4F52-AAEE-1DCF90E12E52}"/>
</file>

<file path=customXml/itemProps2.xml><?xml version="1.0" encoding="utf-8"?>
<ds:datastoreItem xmlns:ds="http://schemas.openxmlformats.org/officeDocument/2006/customXml" ds:itemID="{B29D46B5-C187-462E-8A62-02B28DCA9FC6}"/>
</file>

<file path=customXml/itemProps3.xml><?xml version="1.0" encoding="utf-8"?>
<ds:datastoreItem xmlns:ds="http://schemas.openxmlformats.org/officeDocument/2006/customXml" ds:itemID="{A16298BA-2E09-45D8-8360-67CE2855B1A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受領書</vt:lpstr>
      <vt:lpstr>受領書!Print_Area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0x0101005A8EF29918D085479330D8941DFBE3EE</vt:lpwstr>
  </property>
  <property fmtid="{D5CDD505-2E9C-101B-9397-08002B2CF9AE}" pid="3" name="MediaServiceImageTags">
    <vt:lpwstr/>
  </property>
</Properties>
</file>