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nmdn_lansys_mhlw_go_jp/Documents/Downloads/"/>
    </mc:Choice>
  </mc:AlternateContent>
  <xr:revisionPtr revIDLastSave="5" documentId="8_{FCB912B6-C31B-4DDA-B007-92986CFF3CC6}" xr6:coauthVersionLast="47" xr6:coauthVersionMax="47" xr10:uidLastSave="{D97E093F-44F4-4E36-9679-DD07F94E5555}"/>
  <bookViews>
    <workbookView xWindow="-28920" yWindow="-120" windowWidth="29040" windowHeight="1572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<sst xmlns="http://schemas.openxmlformats.org/spreadsheetml/2006/main" count="18" uniqueCount="17">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</sst>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13" sqref="G13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CA15D7C4D19F45BC771C11A04582F3" ma:contentTypeVersion="14" ma:contentTypeDescription="新しいドキュメントを作成します。" ma:contentTypeScope="" ma:versionID="0a55fe33f42e16f1de8c41c17787f57d">
  <xsd:schema xmlns:xsd="http://www.w3.org/2001/XMLSchema" xmlns:xs="http://www.w3.org/2001/XMLSchema" xmlns:p="http://schemas.microsoft.com/office/2006/metadata/properties" xmlns:ns2="e0483b43-ecb7-437b-aaca-50255b443f0f" xmlns:ns3="1a0f67c0-b883-4958-85be-3f4367241caa" targetNamespace="http://schemas.microsoft.com/office/2006/metadata/properties" ma:root="true" ma:fieldsID="f24fac35cd679ac795c817a66562f5e4" ns2:_="" ns3:_="">
    <xsd:import namespace="e0483b43-ecb7-437b-aaca-50255b443f0f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83b43-ecb7-437b-aaca-50255b443f0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f0d50f4-99e7-4233-b1c7-e65bfc892cbe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0f67c0-b883-4958-85be-3f4367241caa" xsi:nil="true"/>
    <lcf76f155ced4ddcb4097134ff3c332f xmlns="e0483b43-ecb7-437b-aaca-50255b443f0f">
      <Terms xmlns="http://schemas.microsoft.com/office/infopath/2007/PartnerControls"/>
    </lcf76f155ced4ddcb4097134ff3c332f>
    <_Flow_SignoffStatus xmlns="e0483b43-ecb7-437b-aaca-50255b443f0f" xsi:nil="true"/>
    <Owner xmlns="e0483b43-ecb7-437b-aaca-50255b443f0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A479D-0CE0-4FB5-B8B7-C8492320D830}"/>
</file>

<file path=customXml/itemProps3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0x010100C7CA15D7C4D19F45BC771C11A04582F3</vt:lpwstr>
  </property>
  <property fmtid="{D5CDD505-2E9C-101B-9397-08002B2CF9AE}" pid="3" name="MediaServiceImageTags">
    <vt:lpwstr/>
  </property>
</Properties>
</file>