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<sst xmlns="http://schemas.openxmlformats.org/spreadsheetml/2006/main" count="1135" uniqueCount="170">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</sst>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CA15D7C4D19F45BC771C11A04582F3" ma:contentTypeVersion="13" ma:contentTypeDescription="新しいドキュメントを作成します。" ma:contentTypeScope="" ma:versionID="6b4d3bc8b09c68615019e43daa79a566">
  <xsd:schema xmlns:xsd="http://www.w3.org/2001/XMLSchema" xmlns:xs="http://www.w3.org/2001/XMLSchema" xmlns:p="http://schemas.microsoft.com/office/2006/metadata/properties" xmlns:ns2="e0483b43-ecb7-437b-aaca-50255b443f0f" xmlns:ns3="1a0f67c0-b883-4958-85be-3f4367241caa" targetNamespace="http://schemas.microsoft.com/office/2006/metadata/properties" ma:root="true" ma:fieldsID="2aa99b8707ec87a9adb7478c37132806" ns2:_="" ns3:_="">
    <xsd:import namespace="e0483b43-ecb7-437b-aaca-50255b443f0f"/>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83b43-ecb7-437b-aaca-50255b443f0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f0d50f4-99e7-4233-b1c7-e65bfc892cbe}"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483b43-ecb7-437b-aaca-50255b443f0f">
      <Terms xmlns="http://schemas.microsoft.com/office/infopath/2007/PartnerControls"/>
    </lcf76f155ced4ddcb4097134ff3c332f>
    <TaxCatchAll xmlns="1a0f67c0-b883-4958-85be-3f4367241caa" xsi:nil="true"/>
    <Owner xmlns="e0483b43-ecb7-437b-aaca-50255b443f0f">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DA074DEE-244F-4CF9-B45A-E99881E66BE1}"/>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0x010100C7CA15D7C4D19F45BC771C11A04582F3</vt:lpwstr>
  </property>
</Properties>
</file>