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8315" windowHeight="11655"/>
  </bookViews>
  <sheets>
    <sheet name="Sheet1" sheetId="1" r:id="rId1"/>
  </sheets>
  <calcPr calcId="145621"/>
</workbook>
</file>

<file path=xl/sharedStrings.xml><?xml version="1.0" encoding="utf-8"?>
<sst xmlns="http://schemas.openxmlformats.org/spreadsheetml/2006/main" count="10" uniqueCount="10">
  <si>
    <t>特別加入者名簿</t>
    <rPh sb="0" eb="2">
      <t>トクベツ</t>
    </rPh>
    <rPh sb="2" eb="5">
      <t>カニュウシャ</t>
    </rPh>
    <rPh sb="5" eb="7">
      <t>メイボ</t>
    </rPh>
    <phoneticPr fontId="2"/>
  </si>
  <si>
    <t>整理
番号</t>
    <rPh sb="0" eb="2">
      <t>セイリ</t>
    </rPh>
    <rPh sb="3" eb="5">
      <t>バンゴウ</t>
    </rPh>
    <phoneticPr fontId="2"/>
  </si>
  <si>
    <t>特別加入予定者
の氏名</t>
    <rPh sb="0" eb="2">
      <t>トクベツ</t>
    </rPh>
    <rPh sb="2" eb="4">
      <t>カニュウ</t>
    </rPh>
    <rPh sb="4" eb="7">
      <t>ヨテイシャ</t>
    </rPh>
    <rPh sb="9" eb="11">
      <t>シメイ</t>
    </rPh>
    <phoneticPr fontId="2"/>
  </si>
  <si>
    <t>法第33条第3号
に掲げる者との関係</t>
    <rPh sb="0" eb="1">
      <t>ホウ</t>
    </rPh>
    <rPh sb="1" eb="2">
      <t>ダイ</t>
    </rPh>
    <rPh sb="4" eb="5">
      <t>ジョウ</t>
    </rPh>
    <rPh sb="5" eb="6">
      <t>ダイ</t>
    </rPh>
    <rPh sb="7" eb="8">
      <t>ゴウ</t>
    </rPh>
    <rPh sb="10" eb="11">
      <t>カカ</t>
    </rPh>
    <rPh sb="13" eb="14">
      <t>モノ</t>
    </rPh>
    <rPh sb="16" eb="18">
      <t>カンケイ</t>
    </rPh>
    <phoneticPr fontId="2"/>
  </si>
  <si>
    <t>業務又は作業の内容</t>
    <rPh sb="0" eb="2">
      <t>ギョウム</t>
    </rPh>
    <rPh sb="2" eb="3">
      <t>マタ</t>
    </rPh>
    <rPh sb="4" eb="6">
      <t>サギョウ</t>
    </rPh>
    <rPh sb="7" eb="9">
      <t>ナイヨウ</t>
    </rPh>
    <phoneticPr fontId="2"/>
  </si>
  <si>
    <t>希望する給付
基礎日額</t>
    <rPh sb="0" eb="2">
      <t>キボウ</t>
    </rPh>
    <rPh sb="4" eb="6">
      <t>キュウフ</t>
    </rPh>
    <rPh sb="7" eb="9">
      <t>キソ</t>
    </rPh>
    <rPh sb="9" eb="11">
      <t>ニチガク</t>
    </rPh>
    <phoneticPr fontId="2"/>
  </si>
  <si>
    <t>②　新規加入者で健康診断の必要な業務に従事する特別加入者は、変更届（様式第34号の8）
　　により必要な手続をすること。</t>
    <rPh sb="2" eb="4">
      <t>シンキ</t>
    </rPh>
    <rPh sb="4" eb="7">
      <t>カニュウシャ</t>
    </rPh>
    <rPh sb="8" eb="10">
      <t>ケンコウ</t>
    </rPh>
    <rPh sb="10" eb="12">
      <t>シンダン</t>
    </rPh>
    <rPh sb="13" eb="15">
      <t>ヒツヨウ</t>
    </rPh>
    <rPh sb="16" eb="18">
      <t>ギョウム</t>
    </rPh>
    <rPh sb="19" eb="21">
      <t>ジュウジ</t>
    </rPh>
    <rPh sb="23" eb="25">
      <t>トクベツ</t>
    </rPh>
    <rPh sb="25" eb="28">
      <t>カニュウシャ</t>
    </rPh>
    <rPh sb="30" eb="33">
      <t>ヘンコウトドケ</t>
    </rPh>
    <rPh sb="34" eb="36">
      <t>ヨウシキ</t>
    </rPh>
    <rPh sb="36" eb="37">
      <t>ダイ</t>
    </rPh>
    <rPh sb="39" eb="40">
      <t>ゴウ</t>
    </rPh>
    <rPh sb="49" eb="51">
      <t>ヒツヨウ</t>
    </rPh>
    <rPh sb="52" eb="54">
      <t>テツヅ</t>
    </rPh>
    <phoneticPr fontId="2"/>
  </si>
  <si>
    <t>円</t>
    <rPh sb="0" eb="1">
      <t>エン</t>
    </rPh>
    <phoneticPr fontId="2"/>
  </si>
  <si>
    <t>①「法第33条第3号に掲げる者との関係」欄には、団体の構成員が行う事業に従事する者に
　　ついてその構成員との続柄を記載すること。</t>
    <rPh sb="2" eb="3">
      <t>ホウ</t>
    </rPh>
    <rPh sb="3" eb="4">
      <t>ダイ</t>
    </rPh>
    <rPh sb="6" eb="7">
      <t>ジョウ</t>
    </rPh>
    <rPh sb="7" eb="8">
      <t>ダイ</t>
    </rPh>
    <rPh sb="9" eb="10">
      <t>ゴウ</t>
    </rPh>
    <rPh sb="11" eb="12">
      <t>カカ</t>
    </rPh>
    <rPh sb="14" eb="15">
      <t>モノ</t>
    </rPh>
    <rPh sb="17" eb="19">
      <t>カンケイ</t>
    </rPh>
    <rPh sb="20" eb="21">
      <t>ラン</t>
    </rPh>
    <rPh sb="24" eb="26">
      <t>ダンタイ</t>
    </rPh>
    <rPh sb="27" eb="30">
      <t>コウセイイン</t>
    </rPh>
    <rPh sb="31" eb="32">
      <t>オコナ</t>
    </rPh>
    <rPh sb="33" eb="35">
      <t>ジギョウ</t>
    </rPh>
    <rPh sb="36" eb="38">
      <t>ジュウジ</t>
    </rPh>
    <rPh sb="40" eb="41">
      <t>モノ</t>
    </rPh>
    <rPh sb="50" eb="53">
      <t>コウセイイン</t>
    </rPh>
    <rPh sb="55" eb="57">
      <t>ツヅキガラ</t>
    </rPh>
    <rPh sb="58" eb="60">
      <t>キサイ</t>
    </rPh>
    <phoneticPr fontId="2"/>
  </si>
  <si>
    <t>③　特別加入者名簿は３部作成し、２部(労働局用、監督署用）提出すること。</t>
    <rPh sb="2" eb="4">
      <t>トクベツ</t>
    </rPh>
    <rPh sb="4" eb="7">
      <t>カニュウシャ</t>
    </rPh>
    <rPh sb="7" eb="9">
      <t>メイボ</t>
    </rPh>
    <rPh sb="11" eb="12">
      <t>ブ</t>
    </rPh>
    <rPh sb="12" eb="14">
      <t>サクセイ</t>
    </rPh>
    <rPh sb="17" eb="18">
      <t>ブ</t>
    </rPh>
    <rPh sb="19" eb="21">
      <t>ロウドウ</t>
    </rPh>
    <rPh sb="21" eb="22">
      <t>キョク</t>
    </rPh>
    <rPh sb="22" eb="23">
      <t>ヨウ</t>
    </rPh>
    <rPh sb="24" eb="27">
      <t>カントクショ</t>
    </rPh>
    <rPh sb="27" eb="28">
      <t>ヨウ</t>
    </rPh>
    <rPh sb="29" eb="31">
      <t>テイシュツ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</si>
</sst>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0.5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3" fillId="0" borderId="0" xfId="0" applyFont="1">
      <alignment vertical="center"/>
    </xf>
    <xf numFmtId="0" fontId="0" fillId="0" borderId="1" xfId="0" applyBorder="1" applyAlignment="1">
      <alignment horizontal="distributed" vertical="center" wrapText="1"/>
    </xf>
    <xf numFmtId="0" fontId="0" fillId="0" borderId="0" xfId="0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top"/>
    </xf>
    <xf numFmtId="0" fontId="0" fillId="0" borderId="10" xfId="0" applyBorder="1">
      <alignment vertical="center"/>
    </xf>
    <xf numFmtId="0" fontId="0" fillId="0" borderId="8" xfId="0" applyBorder="1">
      <alignment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38" fontId="5" fillId="0" borderId="2" xfId="1" applyFont="1" applyBorder="1">
      <alignment vertical="center"/>
    </xf>
    <xf numFmtId="38" fontId="5" fillId="0" borderId="12" xfId="1" applyFont="1" applyBorder="1">
      <alignment vertical="center"/>
    </xf>
    <xf numFmtId="0" fontId="6" fillId="0" borderId="0" xfId="0" applyFont="1" applyAlignment="1">
      <alignment vertical="top" wrapText="1"/>
    </xf>
    <xf numFmtId="0" fontId="0" fillId="0" borderId="3" xfId="0" applyBorder="1" applyAlignment="1">
      <alignment horizontal="distributed" vertical="center" wrapText="1"/>
    </xf>
    <xf numFmtId="0" fontId="0" fillId="0" borderId="11" xfId="0" applyBorder="1" applyAlignment="1">
      <alignment horizontal="distributed" vertical="center" wrapText="1"/>
    </xf>
    <xf numFmtId="0" fontId="0" fillId="0" borderId="4" xfId="0" applyBorder="1" applyAlignment="1">
      <alignment horizontal="distributed" vertical="center" wrapText="1"/>
    </xf>
    <xf numFmtId="0" fontId="6" fillId="0" borderId="0" xfId="0" applyFont="1" applyAlignment="1">
      <alignment vertical="center" wrapText="1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0" fillId="0" borderId="2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46"/>
  <sheetViews>
    <sheetView tabSelected="1" workbookViewId="0">
      <selection activeCell="J4" sqref="J4:J5"/>
    </sheetView>
  </sheetViews>
  <sheetFormatPr defaultRowHeight="30" customHeight="1" x14ac:dyDescent="0.15"/>
  <cols>
    <col min="1" max="1" width="0.75" customWidth="1"/>
    <col min="2" max="2" width="6.125" customWidth="1"/>
    <col min="3" max="3" width="0.75" customWidth="1"/>
    <col min="4" max="4" width="17.125" customWidth="1"/>
    <col min="5" max="6" width="0.75" customWidth="1"/>
    <col min="7" max="7" width="16.625" customWidth="1"/>
    <col min="8" max="9" width="0.75" customWidth="1"/>
    <col min="10" max="10" width="22.625" customWidth="1"/>
    <col min="11" max="11" width="0.75" customWidth="1"/>
    <col min="12" max="12" width="5.375" customWidth="1"/>
    <col min="13" max="13" width="12.25" customWidth="1"/>
    <col min="14" max="14" width="2.25" customWidth="1"/>
  </cols>
  <sheetData>
    <row r="1" spans="2:14" ht="30" customHeight="1" x14ac:dyDescent="0.15">
      <c r="B1" s="1" t="s">
        <v>0</v>
      </c>
      <c r="C1" s="1"/>
      <c r="E1" s="1"/>
      <c r="F1" s="1"/>
      <c r="H1" s="1"/>
      <c r="I1" s="1"/>
      <c r="K1" s="1"/>
    </row>
    <row r="2" spans="2:14" ht="9.75" customHeight="1" x14ac:dyDescent="0.15">
      <c r="B2" s="1"/>
      <c r="C2" s="1"/>
      <c r="E2" s="1"/>
      <c r="F2" s="1"/>
      <c r="H2" s="1"/>
      <c r="I2" s="1"/>
      <c r="K2" s="1"/>
    </row>
    <row r="3" spans="2:14" ht="30" customHeight="1" x14ac:dyDescent="0.15">
      <c r="B3" s="2" t="s">
        <v>1</v>
      </c>
      <c r="C3" s="12" t="s">
        <v>2</v>
      </c>
      <c r="D3" s="13"/>
      <c r="E3" s="14"/>
      <c r="F3" s="12" t="s">
        <v>3</v>
      </c>
      <c r="G3" s="13"/>
      <c r="H3" s="14"/>
      <c r="I3" s="26" t="s">
        <v>4</v>
      </c>
      <c r="J3" s="27"/>
      <c r="K3" s="28"/>
      <c r="L3" s="12" t="s">
        <v>5</v>
      </c>
      <c r="M3" s="13"/>
      <c r="N3" s="14"/>
    </row>
    <row r="4" spans="2:14" ht="15" customHeight="1" x14ac:dyDescent="0.15">
      <c r="B4" s="16"/>
      <c r="C4" s="22"/>
      <c r="D4" s="18"/>
      <c r="E4" s="24"/>
      <c r="F4" s="22"/>
      <c r="G4" s="20"/>
      <c r="H4" s="24"/>
      <c r="I4" s="22"/>
      <c r="J4" s="29"/>
      <c r="K4" s="24"/>
      <c r="L4" s="7"/>
      <c r="M4" s="9"/>
      <c r="N4" s="4" t="s">
        <v>7</v>
      </c>
    </row>
    <row r="5" spans="2:14" ht="15" customHeight="1" x14ac:dyDescent="0.15">
      <c r="B5" s="17"/>
      <c r="C5" s="23"/>
      <c r="D5" s="19"/>
      <c r="E5" s="25"/>
      <c r="F5" s="23"/>
      <c r="G5" s="21"/>
      <c r="H5" s="25"/>
      <c r="I5" s="23"/>
      <c r="J5" s="30"/>
      <c r="K5" s="25"/>
      <c r="L5" s="8"/>
      <c r="M5" s="10"/>
      <c r="N5" s="5"/>
    </row>
    <row r="6" spans="2:14" ht="15" customHeight="1" x14ac:dyDescent="0.15">
      <c r="B6" s="16"/>
      <c r="C6" s="22"/>
      <c r="D6" s="18"/>
      <c r="E6" s="24"/>
      <c r="F6" s="22"/>
      <c r="G6" s="20"/>
      <c r="H6" s="24"/>
      <c r="I6" s="22"/>
      <c r="J6" s="29"/>
      <c r="K6" s="24"/>
      <c r="L6" s="7"/>
      <c r="M6" s="9"/>
      <c r="N6" s="6"/>
    </row>
    <row r="7" spans="2:14" ht="15" customHeight="1" x14ac:dyDescent="0.15">
      <c r="B7" s="17"/>
      <c r="C7" s="23"/>
      <c r="D7" s="19"/>
      <c r="E7" s="25"/>
      <c r="F7" s="23"/>
      <c r="G7" s="21"/>
      <c r="H7" s="25"/>
      <c r="I7" s="23"/>
      <c r="J7" s="30"/>
      <c r="K7" s="25"/>
      <c r="L7" s="8"/>
      <c r="M7" s="10"/>
      <c r="N7" s="5"/>
    </row>
    <row r="8" spans="2:14" ht="15" customHeight="1" x14ac:dyDescent="0.15">
      <c r="B8" s="16"/>
      <c r="C8" s="22"/>
      <c r="D8" s="18"/>
      <c r="E8" s="24"/>
      <c r="F8" s="22"/>
      <c r="G8" s="20"/>
      <c r="H8" s="24"/>
      <c r="I8" s="22"/>
      <c r="J8" s="29"/>
      <c r="K8" s="24"/>
      <c r="L8" s="7"/>
      <c r="M8" s="9"/>
      <c r="N8" s="6"/>
    </row>
    <row r="9" spans="2:14" ht="15" customHeight="1" x14ac:dyDescent="0.15">
      <c r="B9" s="17"/>
      <c r="C9" s="23"/>
      <c r="D9" s="19"/>
      <c r="E9" s="25"/>
      <c r="F9" s="23"/>
      <c r="G9" s="21"/>
      <c r="H9" s="25"/>
      <c r="I9" s="23"/>
      <c r="J9" s="30"/>
      <c r="K9" s="25"/>
      <c r="L9" s="8"/>
      <c r="M9" s="10"/>
      <c r="N9" s="5"/>
    </row>
    <row r="10" spans="2:14" ht="15" customHeight="1" x14ac:dyDescent="0.15">
      <c r="B10" s="16"/>
      <c r="C10" s="22"/>
      <c r="D10" s="18"/>
      <c r="E10" s="24"/>
      <c r="F10" s="22"/>
      <c r="G10" s="20"/>
      <c r="H10" s="24"/>
      <c r="I10" s="22"/>
      <c r="J10" s="29"/>
      <c r="K10" s="24"/>
      <c r="L10" s="7"/>
      <c r="M10" s="9"/>
      <c r="N10" s="6"/>
    </row>
    <row r="11" spans="2:14" ht="15" customHeight="1" x14ac:dyDescent="0.15">
      <c r="B11" s="17"/>
      <c r="C11" s="23"/>
      <c r="D11" s="19"/>
      <c r="E11" s="25"/>
      <c r="F11" s="23"/>
      <c r="G11" s="21"/>
      <c r="H11" s="25"/>
      <c r="I11" s="23"/>
      <c r="J11" s="30"/>
      <c r="K11" s="25"/>
      <c r="L11" s="8"/>
      <c r="M11" s="10"/>
      <c r="N11" s="5"/>
    </row>
    <row r="12" spans="2:14" ht="15" customHeight="1" x14ac:dyDescent="0.15">
      <c r="B12" s="16"/>
      <c r="C12" s="22"/>
      <c r="D12" s="18"/>
      <c r="E12" s="24"/>
      <c r="F12" s="22"/>
      <c r="G12" s="20"/>
      <c r="H12" s="24"/>
      <c r="I12" s="22"/>
      <c r="J12" s="29"/>
      <c r="K12" s="24"/>
      <c r="L12" s="7"/>
      <c r="M12" s="9"/>
      <c r="N12" s="6"/>
    </row>
    <row r="13" spans="2:14" ht="15" customHeight="1" x14ac:dyDescent="0.15">
      <c r="B13" s="17"/>
      <c r="C13" s="23"/>
      <c r="D13" s="19"/>
      <c r="E13" s="25"/>
      <c r="F13" s="23"/>
      <c r="G13" s="21"/>
      <c r="H13" s="25"/>
      <c r="I13" s="23"/>
      <c r="J13" s="30"/>
      <c r="K13" s="25"/>
      <c r="L13" s="8"/>
      <c r="M13" s="10"/>
      <c r="N13" s="5"/>
    </row>
    <row r="14" spans="2:14" ht="15" customHeight="1" x14ac:dyDescent="0.15">
      <c r="B14" s="16"/>
      <c r="C14" s="22"/>
      <c r="D14" s="18"/>
      <c r="E14" s="24"/>
      <c r="F14" s="22"/>
      <c r="G14" s="20"/>
      <c r="H14" s="24"/>
      <c r="I14" s="22"/>
      <c r="J14" s="29"/>
      <c r="K14" s="24"/>
      <c r="L14" s="7"/>
      <c r="M14" s="9"/>
      <c r="N14" s="6"/>
    </row>
    <row r="15" spans="2:14" ht="15" customHeight="1" x14ac:dyDescent="0.15">
      <c r="B15" s="17"/>
      <c r="C15" s="23"/>
      <c r="D15" s="19"/>
      <c r="E15" s="25"/>
      <c r="F15" s="23"/>
      <c r="G15" s="21"/>
      <c r="H15" s="25"/>
      <c r="I15" s="23"/>
      <c r="J15" s="30"/>
      <c r="K15" s="25"/>
      <c r="L15" s="8"/>
      <c r="M15" s="10"/>
      <c r="N15" s="5"/>
    </row>
    <row r="16" spans="2:14" ht="15" customHeight="1" x14ac:dyDescent="0.15">
      <c r="B16" s="16"/>
      <c r="C16" s="22"/>
      <c r="D16" s="18"/>
      <c r="E16" s="24"/>
      <c r="F16" s="22"/>
      <c r="G16" s="20"/>
      <c r="H16" s="24"/>
      <c r="I16" s="22"/>
      <c r="J16" s="29"/>
      <c r="K16" s="24"/>
      <c r="L16" s="7"/>
      <c r="M16" s="9"/>
      <c r="N16" s="6"/>
    </row>
    <row r="17" spans="2:14" ht="15" customHeight="1" x14ac:dyDescent="0.15">
      <c r="B17" s="17"/>
      <c r="C17" s="23"/>
      <c r="D17" s="19"/>
      <c r="E17" s="25"/>
      <c r="F17" s="23"/>
      <c r="G17" s="21"/>
      <c r="H17" s="25"/>
      <c r="I17" s="23"/>
      <c r="J17" s="30"/>
      <c r="K17" s="25"/>
      <c r="L17" s="8"/>
      <c r="M17" s="10"/>
      <c r="N17" s="5"/>
    </row>
    <row r="18" spans="2:14" ht="15" customHeight="1" x14ac:dyDescent="0.15">
      <c r="B18" s="16"/>
      <c r="C18" s="22"/>
      <c r="D18" s="18"/>
      <c r="E18" s="24"/>
      <c r="F18" s="22"/>
      <c r="G18" s="20"/>
      <c r="H18" s="24"/>
      <c r="I18" s="22"/>
      <c r="J18" s="29"/>
      <c r="K18" s="24"/>
      <c r="L18" s="7"/>
      <c r="M18" s="9"/>
      <c r="N18" s="6"/>
    </row>
    <row r="19" spans="2:14" ht="15" customHeight="1" x14ac:dyDescent="0.15">
      <c r="B19" s="17"/>
      <c r="C19" s="23"/>
      <c r="D19" s="19"/>
      <c r="E19" s="25"/>
      <c r="F19" s="23"/>
      <c r="G19" s="21"/>
      <c r="H19" s="25"/>
      <c r="I19" s="23"/>
      <c r="J19" s="30"/>
      <c r="K19" s="25"/>
      <c r="L19" s="8"/>
      <c r="M19" s="10"/>
      <c r="N19" s="5"/>
    </row>
    <row r="20" spans="2:14" ht="15" customHeight="1" x14ac:dyDescent="0.15">
      <c r="B20" s="16"/>
      <c r="C20" s="22"/>
      <c r="D20" s="18"/>
      <c r="E20" s="24"/>
      <c r="F20" s="22"/>
      <c r="G20" s="20"/>
      <c r="H20" s="24"/>
      <c r="I20" s="22"/>
      <c r="J20" s="29"/>
      <c r="K20" s="24"/>
      <c r="L20" s="7"/>
      <c r="M20" s="9"/>
      <c r="N20" s="6"/>
    </row>
    <row r="21" spans="2:14" ht="15" customHeight="1" x14ac:dyDescent="0.15">
      <c r="B21" s="17"/>
      <c r="C21" s="23"/>
      <c r="D21" s="19"/>
      <c r="E21" s="25"/>
      <c r="F21" s="23"/>
      <c r="G21" s="21"/>
      <c r="H21" s="25"/>
      <c r="I21" s="23"/>
      <c r="J21" s="30"/>
      <c r="K21" s="25"/>
      <c r="L21" s="8"/>
      <c r="M21" s="10"/>
      <c r="N21" s="5"/>
    </row>
    <row r="22" spans="2:14" ht="15" customHeight="1" x14ac:dyDescent="0.15">
      <c r="B22" s="16"/>
      <c r="C22" s="22"/>
      <c r="D22" s="18"/>
      <c r="E22" s="24"/>
      <c r="F22" s="22"/>
      <c r="G22" s="20"/>
      <c r="H22" s="24"/>
      <c r="I22" s="22"/>
      <c r="J22" s="29"/>
      <c r="K22" s="24"/>
      <c r="L22" s="7"/>
      <c r="M22" s="9"/>
      <c r="N22" s="6"/>
    </row>
    <row r="23" spans="2:14" ht="15" customHeight="1" x14ac:dyDescent="0.15">
      <c r="B23" s="17"/>
      <c r="C23" s="23"/>
      <c r="D23" s="19"/>
      <c r="E23" s="25"/>
      <c r="F23" s="23"/>
      <c r="G23" s="21"/>
      <c r="H23" s="25"/>
      <c r="I23" s="23"/>
      <c r="J23" s="30"/>
      <c r="K23" s="25"/>
      <c r="L23" s="8"/>
      <c r="M23" s="10"/>
      <c r="N23" s="5"/>
    </row>
    <row r="24" spans="2:14" ht="15" customHeight="1" x14ac:dyDescent="0.15">
      <c r="B24" s="16"/>
      <c r="C24" s="22"/>
      <c r="D24" s="18"/>
      <c r="E24" s="24"/>
      <c r="F24" s="22"/>
      <c r="G24" s="20"/>
      <c r="H24" s="24"/>
      <c r="I24" s="22"/>
      <c r="J24" s="29"/>
      <c r="K24" s="24"/>
      <c r="L24" s="7"/>
      <c r="M24" s="9"/>
      <c r="N24" s="4"/>
    </row>
    <row r="25" spans="2:14" ht="15" customHeight="1" x14ac:dyDescent="0.15">
      <c r="B25" s="17"/>
      <c r="C25" s="23"/>
      <c r="D25" s="19"/>
      <c r="E25" s="25"/>
      <c r="F25" s="23"/>
      <c r="G25" s="21"/>
      <c r="H25" s="25"/>
      <c r="I25" s="23"/>
      <c r="J25" s="30"/>
      <c r="K25" s="25"/>
      <c r="L25" s="8"/>
      <c r="M25" s="10"/>
      <c r="N25" s="5"/>
    </row>
    <row r="26" spans="2:14" ht="15" customHeight="1" x14ac:dyDescent="0.15">
      <c r="B26" s="16"/>
      <c r="C26" s="22"/>
      <c r="D26" s="18"/>
      <c r="E26" s="24"/>
      <c r="F26" s="22"/>
      <c r="G26" s="20"/>
      <c r="H26" s="24"/>
      <c r="I26" s="22"/>
      <c r="J26" s="29"/>
      <c r="K26" s="24"/>
      <c r="L26" s="7"/>
      <c r="M26" s="9"/>
      <c r="N26" s="6"/>
    </row>
    <row r="27" spans="2:14" ht="15" customHeight="1" x14ac:dyDescent="0.15">
      <c r="B27" s="17"/>
      <c r="C27" s="23"/>
      <c r="D27" s="19"/>
      <c r="E27" s="25"/>
      <c r="F27" s="23"/>
      <c r="G27" s="21"/>
      <c r="H27" s="25"/>
      <c r="I27" s="23"/>
      <c r="J27" s="30"/>
      <c r="K27" s="25"/>
      <c r="L27" s="8"/>
      <c r="M27" s="10"/>
      <c r="N27" s="5"/>
    </row>
    <row r="28" spans="2:14" ht="15" customHeight="1" x14ac:dyDescent="0.15">
      <c r="B28" s="16"/>
      <c r="C28" s="22"/>
      <c r="D28" s="18"/>
      <c r="E28" s="24"/>
      <c r="F28" s="22"/>
      <c r="G28" s="20"/>
      <c r="H28" s="24"/>
      <c r="I28" s="22"/>
      <c r="J28" s="29"/>
      <c r="K28" s="24"/>
      <c r="L28" s="7"/>
      <c r="M28" s="9"/>
      <c r="N28" s="6"/>
    </row>
    <row r="29" spans="2:14" ht="15" customHeight="1" x14ac:dyDescent="0.15">
      <c r="B29" s="17"/>
      <c r="C29" s="23"/>
      <c r="D29" s="19"/>
      <c r="E29" s="25"/>
      <c r="F29" s="23"/>
      <c r="G29" s="21"/>
      <c r="H29" s="25"/>
      <c r="I29" s="23"/>
      <c r="J29" s="30"/>
      <c r="K29" s="25"/>
      <c r="L29" s="8"/>
      <c r="M29" s="10"/>
      <c r="N29" s="5"/>
    </row>
    <row r="30" spans="2:14" ht="15" customHeight="1" x14ac:dyDescent="0.15">
      <c r="B30" s="16"/>
      <c r="C30" s="22"/>
      <c r="D30" s="18"/>
      <c r="E30" s="24"/>
      <c r="F30" s="22"/>
      <c r="G30" s="20"/>
      <c r="H30" s="24"/>
      <c r="I30" s="22"/>
      <c r="J30" s="29"/>
      <c r="K30" s="24"/>
      <c r="L30" s="7"/>
      <c r="M30" s="9"/>
      <c r="N30" s="6"/>
    </row>
    <row r="31" spans="2:14" ht="15" customHeight="1" x14ac:dyDescent="0.15">
      <c r="B31" s="17"/>
      <c r="C31" s="23"/>
      <c r="D31" s="19"/>
      <c r="E31" s="25"/>
      <c r="F31" s="23"/>
      <c r="G31" s="21"/>
      <c r="H31" s="25"/>
      <c r="I31" s="23"/>
      <c r="J31" s="30"/>
      <c r="K31" s="25"/>
      <c r="L31" s="8"/>
      <c r="M31" s="10"/>
      <c r="N31" s="5"/>
    </row>
    <row r="32" spans="2:14" ht="15" customHeight="1" x14ac:dyDescent="0.15">
      <c r="B32" s="16"/>
      <c r="C32" s="22"/>
      <c r="D32" s="18"/>
      <c r="E32" s="24"/>
      <c r="F32" s="22"/>
      <c r="G32" s="20"/>
      <c r="H32" s="24"/>
      <c r="I32" s="22"/>
      <c r="J32" s="29"/>
      <c r="K32" s="24"/>
      <c r="L32" s="7"/>
      <c r="M32" s="9"/>
      <c r="N32" s="6"/>
    </row>
    <row r="33" spans="2:14" ht="15" customHeight="1" x14ac:dyDescent="0.15">
      <c r="B33" s="17"/>
      <c r="C33" s="23"/>
      <c r="D33" s="19"/>
      <c r="E33" s="25"/>
      <c r="F33" s="23"/>
      <c r="G33" s="21"/>
      <c r="H33" s="25"/>
      <c r="I33" s="23"/>
      <c r="J33" s="30"/>
      <c r="K33" s="25"/>
      <c r="L33" s="8"/>
      <c r="M33" s="10"/>
      <c r="N33" s="5"/>
    </row>
    <row r="34" spans="2:14" ht="15" customHeight="1" x14ac:dyDescent="0.15">
      <c r="B34" s="16"/>
      <c r="C34" s="22"/>
      <c r="D34" s="18"/>
      <c r="E34" s="24"/>
      <c r="F34" s="22"/>
      <c r="G34" s="20"/>
      <c r="H34" s="24"/>
      <c r="I34" s="22"/>
      <c r="J34" s="29"/>
      <c r="K34" s="24"/>
      <c r="L34" s="7"/>
      <c r="M34" s="9"/>
      <c r="N34" s="6"/>
    </row>
    <row r="35" spans="2:14" ht="15" customHeight="1" x14ac:dyDescent="0.15">
      <c r="B35" s="17"/>
      <c r="C35" s="23"/>
      <c r="D35" s="19"/>
      <c r="E35" s="25"/>
      <c r="F35" s="23"/>
      <c r="G35" s="21"/>
      <c r="H35" s="25"/>
      <c r="I35" s="23"/>
      <c r="J35" s="30"/>
      <c r="K35" s="25"/>
      <c r="L35" s="8"/>
      <c r="M35" s="10"/>
      <c r="N35" s="5"/>
    </row>
    <row r="36" spans="2:14" ht="15" customHeight="1" x14ac:dyDescent="0.15">
      <c r="B36" s="16"/>
      <c r="C36" s="22"/>
      <c r="D36" s="18"/>
      <c r="E36" s="24"/>
      <c r="F36" s="22"/>
      <c r="G36" s="20"/>
      <c r="H36" s="24"/>
      <c r="I36" s="22"/>
      <c r="J36" s="29"/>
      <c r="K36" s="24"/>
      <c r="L36" s="7"/>
      <c r="M36" s="9"/>
      <c r="N36" s="6"/>
    </row>
    <row r="37" spans="2:14" ht="15" customHeight="1" x14ac:dyDescent="0.15">
      <c r="B37" s="17"/>
      <c r="C37" s="23"/>
      <c r="D37" s="19"/>
      <c r="E37" s="25"/>
      <c r="F37" s="23"/>
      <c r="G37" s="21"/>
      <c r="H37" s="25"/>
      <c r="I37" s="23"/>
      <c r="J37" s="30"/>
      <c r="K37" s="25"/>
      <c r="L37" s="8"/>
      <c r="M37" s="10"/>
      <c r="N37" s="5"/>
    </row>
    <row r="38" spans="2:14" ht="15" customHeight="1" x14ac:dyDescent="0.15">
      <c r="B38" s="16"/>
      <c r="C38" s="22"/>
      <c r="D38" s="18"/>
      <c r="E38" s="24"/>
      <c r="F38" s="22"/>
      <c r="G38" s="20"/>
      <c r="H38" s="24"/>
      <c r="I38" s="22"/>
      <c r="J38" s="29"/>
      <c r="K38" s="24"/>
      <c r="L38" s="7"/>
      <c r="M38" s="9"/>
      <c r="N38" s="6"/>
    </row>
    <row r="39" spans="2:14" ht="15" customHeight="1" x14ac:dyDescent="0.15">
      <c r="B39" s="17"/>
      <c r="C39" s="23"/>
      <c r="D39" s="19"/>
      <c r="E39" s="25"/>
      <c r="F39" s="23"/>
      <c r="G39" s="21"/>
      <c r="H39" s="25"/>
      <c r="I39" s="23"/>
      <c r="J39" s="30"/>
      <c r="K39" s="25"/>
      <c r="L39" s="8"/>
      <c r="M39" s="10"/>
      <c r="N39" s="5"/>
    </row>
    <row r="40" spans="2:14" ht="15" customHeight="1" x14ac:dyDescent="0.15">
      <c r="B40" s="16"/>
      <c r="C40" s="22"/>
      <c r="D40" s="18"/>
      <c r="E40" s="24"/>
      <c r="F40" s="22"/>
      <c r="G40" s="20"/>
      <c r="H40" s="24"/>
      <c r="I40" s="22"/>
      <c r="J40" s="29"/>
      <c r="K40" s="24"/>
      <c r="L40" s="7"/>
      <c r="M40" s="9"/>
      <c r="N40" s="6"/>
    </row>
    <row r="41" spans="2:14" ht="15" customHeight="1" x14ac:dyDescent="0.15">
      <c r="B41" s="17"/>
      <c r="C41" s="23"/>
      <c r="D41" s="19"/>
      <c r="E41" s="25"/>
      <c r="F41" s="23"/>
      <c r="G41" s="21"/>
      <c r="H41" s="25"/>
      <c r="I41" s="23"/>
      <c r="J41" s="30"/>
      <c r="K41" s="25"/>
      <c r="L41" s="8"/>
      <c r="M41" s="10"/>
      <c r="N41" s="5"/>
    </row>
    <row r="42" spans="2:14" ht="15" customHeight="1" x14ac:dyDescent="0.15">
      <c r="B42" s="16"/>
      <c r="C42" s="22"/>
      <c r="D42" s="18"/>
      <c r="E42" s="24"/>
      <c r="F42" s="22"/>
      <c r="G42" s="20"/>
      <c r="H42" s="24"/>
      <c r="I42" s="22"/>
      <c r="J42" s="29"/>
      <c r="K42" s="24"/>
      <c r="L42" s="7"/>
      <c r="M42" s="9"/>
      <c r="N42" s="6"/>
    </row>
    <row r="43" spans="2:14" ht="15" customHeight="1" x14ac:dyDescent="0.15">
      <c r="B43" s="17"/>
      <c r="C43" s="23"/>
      <c r="D43" s="19"/>
      <c r="E43" s="25"/>
      <c r="F43" s="23"/>
      <c r="G43" s="21"/>
      <c r="H43" s="25"/>
      <c r="I43" s="23"/>
      <c r="J43" s="30"/>
      <c r="K43" s="25"/>
      <c r="L43" s="8"/>
      <c r="M43" s="10"/>
      <c r="N43" s="5"/>
    </row>
    <row r="44" spans="2:14" ht="30" customHeight="1" x14ac:dyDescent="0.15">
      <c r="B44" s="3"/>
      <c r="C44" s="3"/>
      <c r="D44" s="15" t="s">
        <v>8</v>
      </c>
      <c r="E44" s="15"/>
      <c r="F44" s="15"/>
      <c r="G44" s="15"/>
      <c r="H44" s="15"/>
      <c r="I44" s="15"/>
      <c r="J44" s="15"/>
      <c r="K44" s="15"/>
      <c r="L44" s="15"/>
      <c r="M44" s="15"/>
      <c r="N44" s="15"/>
    </row>
    <row r="45" spans="2:14" ht="30" customHeight="1" x14ac:dyDescent="0.15">
      <c r="D45" s="15" t="s">
        <v>6</v>
      </c>
      <c r="E45" s="15"/>
      <c r="F45" s="15"/>
      <c r="G45" s="15"/>
      <c r="H45" s="15"/>
      <c r="I45" s="15"/>
      <c r="J45" s="15"/>
      <c r="K45" s="15"/>
      <c r="L45" s="15"/>
      <c r="M45" s="15"/>
      <c r="N45" s="15"/>
    </row>
    <row r="46" spans="2:14" ht="30" customHeight="1" x14ac:dyDescent="0.15">
      <c r="D46" s="11" t="s">
        <v>9</v>
      </c>
      <c r="E46" s="11"/>
      <c r="F46" s="11"/>
      <c r="G46" s="11"/>
      <c r="H46" s="11"/>
      <c r="I46" s="11"/>
      <c r="J46" s="11"/>
      <c r="K46" s="11"/>
      <c r="L46" s="11"/>
      <c r="M46" s="11"/>
      <c r="N46" s="11"/>
    </row>
  </sheetData>
  <mergeCells count="207">
    <mergeCell ref="I42:I43"/>
    <mergeCell ref="K42:K43"/>
    <mergeCell ref="K32:K33"/>
    <mergeCell ref="I34:I35"/>
    <mergeCell ref="K34:K35"/>
    <mergeCell ref="I36:I37"/>
    <mergeCell ref="K36:K37"/>
    <mergeCell ref="I38:I39"/>
    <mergeCell ref="K38:K39"/>
    <mergeCell ref="I40:I41"/>
    <mergeCell ref="K40:K41"/>
    <mergeCell ref="K22:K23"/>
    <mergeCell ref="I24:I25"/>
    <mergeCell ref="K24:K25"/>
    <mergeCell ref="I26:I27"/>
    <mergeCell ref="K26:K27"/>
    <mergeCell ref="I28:I29"/>
    <mergeCell ref="K28:K29"/>
    <mergeCell ref="I30:I31"/>
    <mergeCell ref="K30:K31"/>
    <mergeCell ref="K12:K13"/>
    <mergeCell ref="I14:I15"/>
    <mergeCell ref="K14:K15"/>
    <mergeCell ref="I16:I17"/>
    <mergeCell ref="K16:K17"/>
    <mergeCell ref="I18:I19"/>
    <mergeCell ref="K18:K19"/>
    <mergeCell ref="I20:I21"/>
    <mergeCell ref="K20:K21"/>
    <mergeCell ref="I3:K3"/>
    <mergeCell ref="I4:I5"/>
    <mergeCell ref="K4:K5"/>
    <mergeCell ref="I6:I7"/>
    <mergeCell ref="K6:K7"/>
    <mergeCell ref="I8:I9"/>
    <mergeCell ref="K8:K9"/>
    <mergeCell ref="I10:I11"/>
    <mergeCell ref="K10:K11"/>
    <mergeCell ref="C3:E3"/>
    <mergeCell ref="F3:H3"/>
    <mergeCell ref="C4:C5"/>
    <mergeCell ref="E4:E5"/>
    <mergeCell ref="F4:F5"/>
    <mergeCell ref="H4:H5"/>
    <mergeCell ref="C6:C7"/>
    <mergeCell ref="E6:E7"/>
    <mergeCell ref="F6:F7"/>
    <mergeCell ref="H6:H7"/>
    <mergeCell ref="C8:C9"/>
    <mergeCell ref="E8:E9"/>
    <mergeCell ref="B40:B41"/>
    <mergeCell ref="D40:D41"/>
    <mergeCell ref="G40:G41"/>
    <mergeCell ref="J40:J41"/>
    <mergeCell ref="B42:B43"/>
    <mergeCell ref="D42:D43"/>
    <mergeCell ref="G42:G43"/>
    <mergeCell ref="J42:J43"/>
    <mergeCell ref="C40:C41"/>
    <mergeCell ref="E40:E41"/>
    <mergeCell ref="F40:F41"/>
    <mergeCell ref="H40:H41"/>
    <mergeCell ref="C42:C43"/>
    <mergeCell ref="E42:E43"/>
    <mergeCell ref="F42:F43"/>
    <mergeCell ref="H42:H43"/>
    <mergeCell ref="B36:B37"/>
    <mergeCell ref="D36:D37"/>
    <mergeCell ref="G36:G37"/>
    <mergeCell ref="J36:J37"/>
    <mergeCell ref="B38:B39"/>
    <mergeCell ref="D38:D39"/>
    <mergeCell ref="G38:G39"/>
    <mergeCell ref="J38:J39"/>
    <mergeCell ref="C36:C37"/>
    <mergeCell ref="E36:E37"/>
    <mergeCell ref="F36:F37"/>
    <mergeCell ref="H36:H37"/>
    <mergeCell ref="C38:C39"/>
    <mergeCell ref="E38:E39"/>
    <mergeCell ref="F38:F39"/>
    <mergeCell ref="H38:H39"/>
    <mergeCell ref="B32:B33"/>
    <mergeCell ref="D32:D33"/>
    <mergeCell ref="G32:G33"/>
    <mergeCell ref="J32:J33"/>
    <mergeCell ref="B34:B35"/>
    <mergeCell ref="D34:D35"/>
    <mergeCell ref="G34:G35"/>
    <mergeCell ref="J34:J35"/>
    <mergeCell ref="C32:C33"/>
    <mergeCell ref="E32:E33"/>
    <mergeCell ref="F32:F33"/>
    <mergeCell ref="H32:H33"/>
    <mergeCell ref="C34:C35"/>
    <mergeCell ref="E34:E35"/>
    <mergeCell ref="F34:F35"/>
    <mergeCell ref="H34:H35"/>
    <mergeCell ref="I32:I33"/>
    <mergeCell ref="B28:B29"/>
    <mergeCell ref="D28:D29"/>
    <mergeCell ref="G28:G29"/>
    <mergeCell ref="J28:J29"/>
    <mergeCell ref="B30:B31"/>
    <mergeCell ref="D30:D31"/>
    <mergeCell ref="G30:G31"/>
    <mergeCell ref="J30:J31"/>
    <mergeCell ref="C28:C29"/>
    <mergeCell ref="E28:E29"/>
    <mergeCell ref="F28:F29"/>
    <mergeCell ref="H28:H29"/>
    <mergeCell ref="C30:C31"/>
    <mergeCell ref="E30:E31"/>
    <mergeCell ref="F30:F31"/>
    <mergeCell ref="H30:H31"/>
    <mergeCell ref="B24:B25"/>
    <mergeCell ref="D24:D25"/>
    <mergeCell ref="G24:G25"/>
    <mergeCell ref="J24:J25"/>
    <mergeCell ref="B26:B27"/>
    <mergeCell ref="D26:D27"/>
    <mergeCell ref="G26:G27"/>
    <mergeCell ref="J26:J27"/>
    <mergeCell ref="C24:C25"/>
    <mergeCell ref="E24:E25"/>
    <mergeCell ref="F24:F25"/>
    <mergeCell ref="H24:H25"/>
    <mergeCell ref="C26:C27"/>
    <mergeCell ref="E26:E27"/>
    <mergeCell ref="F26:F27"/>
    <mergeCell ref="H26:H27"/>
    <mergeCell ref="B20:B21"/>
    <mergeCell ref="D20:D21"/>
    <mergeCell ref="G20:G21"/>
    <mergeCell ref="J20:J21"/>
    <mergeCell ref="B22:B23"/>
    <mergeCell ref="D22:D23"/>
    <mergeCell ref="G22:G23"/>
    <mergeCell ref="J22:J23"/>
    <mergeCell ref="C20:C21"/>
    <mergeCell ref="E20:E21"/>
    <mergeCell ref="F20:F21"/>
    <mergeCell ref="H20:H21"/>
    <mergeCell ref="C22:C23"/>
    <mergeCell ref="E22:E23"/>
    <mergeCell ref="F22:F23"/>
    <mergeCell ref="H22:H23"/>
    <mergeCell ref="I22:I23"/>
    <mergeCell ref="B16:B17"/>
    <mergeCell ref="D16:D17"/>
    <mergeCell ref="G16:G17"/>
    <mergeCell ref="J16:J17"/>
    <mergeCell ref="B18:B19"/>
    <mergeCell ref="D18:D19"/>
    <mergeCell ref="G18:G19"/>
    <mergeCell ref="J18:J19"/>
    <mergeCell ref="C16:C17"/>
    <mergeCell ref="E16:E17"/>
    <mergeCell ref="F16:F17"/>
    <mergeCell ref="H16:H17"/>
    <mergeCell ref="C18:C19"/>
    <mergeCell ref="E18:E19"/>
    <mergeCell ref="F18:F19"/>
    <mergeCell ref="H18:H19"/>
    <mergeCell ref="F10:F11"/>
    <mergeCell ref="H10:H11"/>
    <mergeCell ref="B12:B13"/>
    <mergeCell ref="D12:D13"/>
    <mergeCell ref="G12:G13"/>
    <mergeCell ref="J12:J13"/>
    <mergeCell ref="B14:B15"/>
    <mergeCell ref="D14:D15"/>
    <mergeCell ref="G14:G15"/>
    <mergeCell ref="J14:J15"/>
    <mergeCell ref="C12:C13"/>
    <mergeCell ref="E12:E13"/>
    <mergeCell ref="F12:F13"/>
    <mergeCell ref="H12:H13"/>
    <mergeCell ref="C14:C15"/>
    <mergeCell ref="E14:E15"/>
    <mergeCell ref="F14:F15"/>
    <mergeCell ref="H14:H15"/>
    <mergeCell ref="I12:I13"/>
    <mergeCell ref="D46:N46"/>
    <mergeCell ref="L3:N3"/>
    <mergeCell ref="D44:N44"/>
    <mergeCell ref="B4:B5"/>
    <mergeCell ref="D4:D5"/>
    <mergeCell ref="G4:G5"/>
    <mergeCell ref="J4:J5"/>
    <mergeCell ref="B6:B7"/>
    <mergeCell ref="D6:D7"/>
    <mergeCell ref="G6:G7"/>
    <mergeCell ref="J6:J7"/>
    <mergeCell ref="D45:N45"/>
    <mergeCell ref="B8:B9"/>
    <mergeCell ref="D8:D9"/>
    <mergeCell ref="G8:G9"/>
    <mergeCell ref="J8:J9"/>
    <mergeCell ref="B10:B11"/>
    <mergeCell ref="D10:D11"/>
    <mergeCell ref="G10:G11"/>
    <mergeCell ref="J10:J11"/>
    <mergeCell ref="F8:F9"/>
    <mergeCell ref="H8:H9"/>
    <mergeCell ref="C10:C11"/>
    <mergeCell ref="E10:E11"/>
  </mergeCells>
  <phoneticPr fontId="2"/>
  <dataValidations count="2">
    <dataValidation type="list" allowBlank="1" showInputMessage="1" showErrorMessage="1" sqref="L4 L6 L8 L10 L12 L14 L16 L18 L20 L22 L24 L26 L28 L30 L32 L34 L36 L38 L40 L42">
      <formula1>"　,旧,退,新退,"</formula1>
    </dataValidation>
    <dataValidation type="list" allowBlank="1" showInputMessage="1" showErrorMessage="1" sqref="L5 L7 L9 L11 L13 L15 L17 L19 L21 L23 L25 L27 L29 L31 L33 L35 L37 L39 L41 L43">
      <formula1>"　,継,変,退,新,"</formula1>
    </dataValidation>
  </dataValidations>
  <pageMargins left="0.70866141732283472" right="0.70866141732283472" top="1.1417322834645669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厚生労働省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</dc:creator>
  <cp:lastModifiedBy>厚生労働省</cp:lastModifiedBy>
  <cp:lastPrinted>2015-04-27T00:32:56Z</cp:lastPrinted>
  <dcterms:created xsi:type="dcterms:W3CDTF">2015-04-24T07:38:02Z</dcterms:created>
  <dcterms:modified xsi:type="dcterms:W3CDTF">2015-04-27T00:33:00Z</dcterms:modified>
</cp:coreProperties>
</file>