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<sst xmlns="http://schemas.openxmlformats.org/spreadsheetml/2006/main" count="186" uniqueCount="32">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</sst>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dab849c3-90ad-493f-9ff7-2866ac6e7121">
      <Terms xmlns="http://schemas.microsoft.com/office/infopath/2007/PartnerControls"/>
    </lcf76f155ced4ddcb4097134ff3c332f>
    <Owner xmlns="dab849c3-90ad-493f-9ff7-2866ac6e7121">
      <UserInfo>
        <DisplayName/>
        <AccountId xsi:nil="true"/>
        <AccountType/>
      </UserInfo>
    </Own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84BFFE3DD7D3F499220A17AAE76D703" ma:contentTypeVersion="15" ma:contentTypeDescription="新しいドキュメントを作成します。" ma:contentTypeScope="" ma:versionID="03a35926384f0f94e9d0926d93e47cc4">
  <xsd:schema xmlns:xsd="http://www.w3.org/2001/XMLSchema" xmlns:xs="http://www.w3.org/2001/XMLSchema" xmlns:p="http://schemas.microsoft.com/office/2006/metadata/properties" xmlns:ns2="dab849c3-90ad-493f-9ff7-2866ac6e7121" xmlns:ns3="5d97817f-4418-4126-80a6-5cc4da4a022f" targetNamespace="http://schemas.microsoft.com/office/2006/metadata/properties" ma:root="true" ma:fieldsID="a7810d7d964fe5ab3c29ff081f6d14ce" ns2:_="" ns3:_="">
    <xsd:import namespace="dab849c3-90ad-493f-9ff7-2866ac6e7121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49c3-90ad-493f-9ff7-2866ac6e7121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209d4ae-4f4c-41ef-abe6-84f6f82f7b07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9CA156-793B-4F0B-BD76-31EC68F996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0x010100D84BFFE3DD7D3F499220A17AAE76D703</vt:lpwstr>
  </property>
  <property fmtid="{D5CDD505-2E9C-101B-9397-08002B2CF9AE}" pid="3" name="MediaServiceImageTags">
    <vt:lpwstr/>
  </property>
</Properties>
</file>