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氷河期支援係\04 就職氷河期世代を対象とした職場実習等\内かん\"/>
    </mc:Choice>
  </mc:AlternateContent>
  <bookViews>
    <workbookView xWindow="16050" yWindow="0" windowWidth="13155" windowHeight="14145"/>
  </bookViews>
  <sheets>
    <sheet name="【様式第８号別紙】謝金振込先口座情報" sheetId="11" r:id="rId1"/>
  </sheets>
  <definedNames>
    <definedName name="_xlnm.Print_Area" localSheetId="0">【様式第８号別紙】謝金振込先口座情報!$A$1:$S$31</definedName>
  </definedNames>
  <calcPr calcId="162913"/>
</workbook>
</file>

<file path=xl/sharedStrings.xml><?xml version="1.0" encoding="utf-8"?>
<sst xmlns="http://schemas.openxmlformats.org/spreadsheetml/2006/main" count="17" uniqueCount="17">
  <si>
    <t>振込先銀行</t>
    <rPh sb="0" eb="2">
      <t>フリコミ</t>
    </rPh>
    <rPh sb="2" eb="3">
      <t>サキ</t>
    </rPh>
    <rPh sb="3" eb="5">
      <t>ギンコウ</t>
    </rPh>
    <phoneticPr fontId="3"/>
  </si>
  <si>
    <t>支店名</t>
    <rPh sb="0" eb="3">
      <t>シテンメイ</t>
    </rPh>
    <phoneticPr fontId="3"/>
  </si>
  <si>
    <t>金融機関番号</t>
    <rPh sb="0" eb="2">
      <t>キンユウ</t>
    </rPh>
    <rPh sb="2" eb="4">
      <t>キカン</t>
    </rPh>
    <rPh sb="4" eb="6">
      <t>バンゴウ</t>
    </rPh>
    <phoneticPr fontId="3"/>
  </si>
  <si>
    <t>種別</t>
    <rPh sb="0" eb="2">
      <t>シュベツ</t>
    </rPh>
    <phoneticPr fontId="3"/>
  </si>
  <si>
    <t>普通預金</t>
    <rPh sb="0" eb="2">
      <t>フツウ</t>
    </rPh>
    <rPh sb="2" eb="4">
      <t>ヨキン</t>
    </rPh>
    <phoneticPr fontId="3"/>
  </si>
  <si>
    <t>当座預金</t>
    <rPh sb="0" eb="2">
      <t>トウザ</t>
    </rPh>
    <rPh sb="2" eb="4">
      <t>ヨキン</t>
    </rPh>
    <phoneticPr fontId="3"/>
  </si>
  <si>
    <t>通知預金</t>
    <rPh sb="0" eb="2">
      <t>ツウチ</t>
    </rPh>
    <rPh sb="2" eb="4">
      <t>ヨキン</t>
    </rPh>
    <phoneticPr fontId="3"/>
  </si>
  <si>
    <t>別段預金</t>
    <rPh sb="0" eb="2">
      <t>ベツダン</t>
    </rPh>
    <rPh sb="2" eb="4">
      <t>ヨキン</t>
    </rPh>
    <phoneticPr fontId="3"/>
  </si>
  <si>
    <t>口座番号（右詰め）</t>
    <rPh sb="0" eb="2">
      <t>コウザ</t>
    </rPh>
    <rPh sb="2" eb="4">
      <t>バンゴウ</t>
    </rPh>
    <rPh sb="5" eb="7">
      <t>ミギヅメ</t>
    </rPh>
    <phoneticPr fontId="3"/>
  </si>
  <si>
    <t>　　　　　　　　　　　　 （漢字）</t>
    <rPh sb="14" eb="16">
      <t>カンジ</t>
    </rPh>
    <phoneticPr fontId="3"/>
  </si>
  <si>
    <t>口座名義人住所</t>
    <rPh sb="0" eb="2">
      <t>コウザ</t>
    </rPh>
    <rPh sb="2" eb="5">
      <t>メイギニン</t>
    </rPh>
    <rPh sb="5" eb="7">
      <t>ジュウショ</t>
    </rPh>
    <phoneticPr fontId="3"/>
  </si>
  <si>
    <t>　　　　　　（郵便番号）</t>
    <rPh sb="7" eb="9">
      <t>ユウビン</t>
    </rPh>
    <rPh sb="9" eb="11">
      <t>バンゴウ</t>
    </rPh>
    <phoneticPr fontId="3"/>
  </si>
  <si>
    <r>
      <t>口座名義人  （</t>
    </r>
    <r>
      <rPr>
        <sz val="9"/>
        <color theme="1"/>
        <rFont val="ＭＳ Ｐゴシック"/>
        <family val="3"/>
        <charset val="128"/>
        <scheme val="minor"/>
      </rPr>
      <t>ふりがな）</t>
    </r>
    <phoneticPr fontId="3"/>
  </si>
  <si>
    <t>職場実習等の受入れを行い、ご意見・ご要望があれば自由に記載ください。</t>
    <rPh sb="0" eb="2">
      <t>ショクバ</t>
    </rPh>
    <rPh sb="2" eb="4">
      <t>ジッシュウ</t>
    </rPh>
    <rPh sb="4" eb="5">
      <t>トウ</t>
    </rPh>
    <rPh sb="6" eb="8">
      <t>ウケイレ</t>
    </rPh>
    <rPh sb="10" eb="11">
      <t>オコナ</t>
    </rPh>
    <rPh sb="14" eb="16">
      <t>イケン</t>
    </rPh>
    <rPh sb="18" eb="20">
      <t>ヨウボウ</t>
    </rPh>
    <rPh sb="24" eb="26">
      <t>ジユウ</t>
    </rPh>
    <rPh sb="27" eb="29">
      <t>キサイ</t>
    </rPh>
    <phoneticPr fontId="1"/>
  </si>
  <si>
    <t>職場実習等謝金振込先情報</t>
    <rPh sb="0" eb="2">
      <t>ショクバ</t>
    </rPh>
    <rPh sb="2" eb="4">
      <t>ジッシュウ</t>
    </rPh>
    <rPh sb="4" eb="5">
      <t>トウ</t>
    </rPh>
    <rPh sb="5" eb="7">
      <t>シャキン</t>
    </rPh>
    <rPh sb="7" eb="8">
      <t>フ</t>
    </rPh>
    <rPh sb="8" eb="9">
      <t>コ</t>
    </rPh>
    <rPh sb="9" eb="10">
      <t>サキ</t>
    </rPh>
    <rPh sb="10" eb="12">
      <t>ジョウホウ</t>
    </rPh>
    <phoneticPr fontId="3"/>
  </si>
  <si>
    <t>様式第８号</t>
    <rPh sb="0" eb="2">
      <t>ヨウシキ</t>
    </rPh>
    <rPh sb="2" eb="3">
      <t>ダイ</t>
    </rPh>
    <rPh sb="4" eb="5">
      <t>ゴウ</t>
    </rPh>
    <phoneticPr fontId="3"/>
  </si>
  <si>
    <t>■アンケート（任意）</t>
    <rPh sb="7" eb="9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</si>
</sst>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</cellXfs>
  <cellStyles count="7">
    <cellStyle name="パーセント 2" xfId="3"/>
    <cellStyle name="標準" xfId="0" builtinId="0"/>
    <cellStyle name="標準 2" xfId="6"/>
    <cellStyle name="標準 4" xfId="2"/>
    <cellStyle name="標準 5" xfId="1"/>
    <cellStyle name="標準 6" xfId="5"/>
    <cellStyle name="標準 7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tabSelected="1" view="pageBreakPreview" zoomScaleNormal="100" zoomScaleSheetLayoutView="100" workbookViewId="0">
      <selection activeCell="AM21" sqref="AM21"/>
    </sheetView>
  </sheetViews>
  <sheetFormatPr defaultColWidth="9" defaultRowHeight="13.5"/>
  <cols>
    <col min="1" max="1" width="1.625" style="1" customWidth="1"/>
    <col min="2" max="2" width="19.625" style="1" customWidth="1"/>
    <col min="3" max="18" width="2.875" style="1" customWidth="1"/>
    <col min="19" max="19" width="1.625" style="1" customWidth="1"/>
    <col min="20" max="20" width="2.875" style="1" customWidth="1"/>
    <col min="21" max="23" width="9" style="1" hidden="1" customWidth="1"/>
    <col min="24" max="26" width="2.875" style="1" hidden="1" customWidth="1"/>
    <col min="27" max="77" width="2.875" style="1" customWidth="1"/>
    <col min="78" max="16384" width="9" style="1"/>
  </cols>
  <sheetData>
    <row r="1" spans="2:24">
      <c r="R1" s="2" t="s">
        <v>15</v>
      </c>
    </row>
    <row r="3" spans="2:24" ht="30.75" customHeight="1">
      <c r="B3" s="26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24" ht="14.25" thickBot="1"/>
    <row r="5" spans="2:24" ht="9.75" customHeight="1">
      <c r="B5" s="27" t="s">
        <v>0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2:24" ht="9.75" customHeight="1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2:24" ht="9.75" customHeight="1">
      <c r="B7" s="28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2:24" ht="9.75" customHeight="1" thickBot="1">
      <c r="B8" s="29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2:24">
      <c r="B9" s="27" t="s">
        <v>1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24">
      <c r="B10" s="28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24" ht="14.25" thickBot="1">
      <c r="B11" s="29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2:24" ht="28.5" customHeight="1" thickBot="1">
      <c r="B12" s="3" t="s">
        <v>2</v>
      </c>
      <c r="C12" s="4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7"/>
    </row>
    <row r="13" spans="2:24" s="9" customFormat="1" ht="28.5" customHeight="1" thickBot="1">
      <c r="B13" s="8" t="s">
        <v>3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  <c r="U13" s="9" t="s">
        <v>4</v>
      </c>
      <c r="V13" s="9" t="s">
        <v>5</v>
      </c>
      <c r="W13" s="9" t="s">
        <v>6</v>
      </c>
      <c r="X13" s="9" t="s">
        <v>7</v>
      </c>
    </row>
    <row r="14" spans="2:24" ht="27" customHeight="1" thickBot="1">
      <c r="B14" s="3" t="s">
        <v>8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2:24" ht="16.5" customHeight="1">
      <c r="B15" s="47" t="s">
        <v>12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</row>
    <row r="16" spans="2:24" ht="16.5" customHeight="1">
      <c r="B16" s="48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2:18" ht="16.5" customHeight="1">
      <c r="B17" s="4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2:18" ht="27" customHeight="1">
      <c r="B18" s="39" t="s">
        <v>9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2:18" ht="27" customHeight="1" thickBot="1">
      <c r="B19" s="40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ht="18.75" customHeight="1">
      <c r="B20" s="63" t="s">
        <v>10</v>
      </c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</row>
    <row r="21" spans="2:18" ht="18.75" customHeight="1">
      <c r="B21" s="64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2:18" ht="18.75" customHeight="1">
      <c r="B22" s="65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</row>
    <row r="23" spans="2:18" ht="33" customHeight="1" thickBot="1">
      <c r="B23" s="22" t="s">
        <v>11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10.5" customHeight="1"/>
    <row r="25" spans="2:18">
      <c r="B25" s="1" t="s">
        <v>16</v>
      </c>
    </row>
    <row r="26" spans="2:18">
      <c r="B26" s="59" t="s">
        <v>13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2:18" ht="6" customHeight="1"/>
    <row r="28" spans="2:18" ht="23.1" customHeight="1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2:18" ht="23.1" customHeight="1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2:18" ht="23.1" customHeight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spans="2:18" ht="7.5" customHeight="1"/>
  </sheetData>
  <mergeCells count="13">
    <mergeCell ref="B28:R30"/>
    <mergeCell ref="B26:R26"/>
    <mergeCell ref="B9:B11"/>
    <mergeCell ref="C9:R11"/>
    <mergeCell ref="C13:R13"/>
    <mergeCell ref="B20:B22"/>
    <mergeCell ref="C20:R22"/>
    <mergeCell ref="B3:R3"/>
    <mergeCell ref="B5:B8"/>
    <mergeCell ref="C5:R8"/>
    <mergeCell ref="B18:B19"/>
    <mergeCell ref="C18:R19"/>
    <mergeCell ref="B15:B17"/>
  </mergeCells>
  <phoneticPr fontId="1"/>
  <dataValidations count="1">
    <dataValidation type="list" allowBlank="1" showInputMessage="1" sqref="C13:R13">
      <formula1>$U$13:$X$13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B247D94C0EFE7E40AB7FC0BA4EE78D40" ma:contentTypeVersion="11" ma:contentTypeDescription="" ma:contentTypeScope="" ma:versionID="2782981caf0016f7f3caab13660cecba">
  <xsd:schema xmlns:xsd="http://www.w3.org/2001/XMLSchema" xmlns:p="http://schemas.microsoft.com/office/2006/metadata/properties" xmlns:ns2="8B97BE19-CDDD-400E-817A-CFDD13F7EC12" xmlns:ns3="98806fd9-1565-4905-848a-f026b5c8e3e8" targetNamespace="http://schemas.microsoft.com/office/2006/metadata/properties" ma:root="true" ma:fieldsID="eb35500f2da3a428dd27474e2be0289d" ns2:_="" ns3:_="">
    <xsd:import namespace="8B97BE19-CDDD-400E-817A-CFDD13F7EC12"/>
    <xsd:import namespace="98806fd9-1565-4905-848a-f026b5c8e3e8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8806fd9-1565-4905-848a-f026b5c8e3e8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8CD211-C127-45CB-A1BD-CAD1251113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FFE1ED-1F5E-4E3D-9525-ED459C01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8806fd9-1565-4905-848a-f026b5c8e3e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1D2A7EB-935F-467F-BB0D-933560E30A75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98806fd9-1565-4905-848a-f026b5c8e3e8"/>
    <ds:schemaRef ds:uri="http://purl.org/dc/dcmitype/"/>
    <ds:schemaRef ds:uri="8B97BE19-CDDD-400E-817A-CFDD13F7EC1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【様式第８号別紙】謝金振込先口座情報</vt:lpstr>
      <vt:lpstr>【様式第８号別紙】謝金振込先口座情報!Print_Area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2020-10-20T04:27:34Z</dcterms:modified>
</cp:coreProperties>
</file>