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<sst xmlns="http://schemas.openxmlformats.org/spreadsheetml/2006/main" count="120" uniqueCount="52">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</sst>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5e3e97d0-208c-476b-a28c-738135020d1b">
      <UserInfo>
        <DisplayName/>
        <AccountId xsi:nil="true"/>
        <AccountType/>
      </UserInfo>
    </Owner>
    <lcf76f155ced4ddcb4097134ff3c332f xmlns="5e3e97d0-208c-476b-a28c-738135020d1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af948338014b3ab29ad3a0b923ac6efe">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37c4068db57d3cc75d793b2058512622"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77C1FBC5-EC45-4CE6-9536-B00FFB319ADC}"/>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