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6" documentId="8_{A38ED210-7ABF-4AA9-B984-95AFE4445C47}" xr6:coauthVersionLast="47" xr6:coauthVersionMax="47" xr10:uidLastSave="{C92CDF12-3D3C-4BB7-9A1E-D8820E5996B5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<sst xmlns="http://schemas.openxmlformats.org/spreadsheetml/2006/main" count="44" uniqueCount="21">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</sst>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52" t="s">
        <v>2</v>
      </c>
      <c r="B5" s="53"/>
      <c r="C5" s="54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50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51"/>
    </row>
    <row r="7" spans="1:13" ht="165" customHeight="1" x14ac:dyDescent="0.4">
      <c r="A7" s="59">
        <v>1</v>
      </c>
      <c r="B7" s="66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60"/>
      <c r="B8" s="65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61">
        <v>2</v>
      </c>
      <c r="B9" s="63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60"/>
      <c r="B10" s="65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61">
        <v>3</v>
      </c>
      <c r="B11" s="63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62"/>
      <c r="B12" s="64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52" t="s">
        <v>13</v>
      </c>
      <c r="B18" s="53"/>
      <c r="C18" s="54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50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51"/>
    </row>
    <row r="20" spans="1:13" ht="165" customHeight="1" x14ac:dyDescent="0.4">
      <c r="A20" s="59">
        <v>1</v>
      </c>
      <c r="B20" s="66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60"/>
      <c r="B21" s="65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61">
        <v>2</v>
      </c>
      <c r="B22" s="63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60"/>
      <c r="B23" s="65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61">
        <v>3</v>
      </c>
      <c r="B24" s="63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62"/>
      <c r="B25" s="64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E67D967DC83C42B0AC40912225864B" ma:contentTypeVersion="13" ma:contentTypeDescription="新しいドキュメントを作成します。" ma:contentTypeScope="" ma:versionID="7d38d35a60ee3aadcec25ffb4693bbb0">
  <xsd:schema xmlns:xsd="http://www.w3.org/2001/XMLSchema" xmlns:xs="http://www.w3.org/2001/XMLSchema" xmlns:p="http://schemas.microsoft.com/office/2006/metadata/properties" xmlns:ns2="8feec12b-39c7-401f-b238-b2a70bf151ad" xmlns:ns3="5d97817f-4418-4126-80a6-5cc4da4a022f" targetNamespace="http://schemas.microsoft.com/office/2006/metadata/properties" ma:root="true" ma:fieldsID="3f8c5475400da3e15e3be4c8cf43c933" ns2:_="" ns3:_="">
    <xsd:import namespace="8feec12b-39c7-401f-b238-b2a70bf151ad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ec12b-39c7-401f-b238-b2a70bf151a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047b57a-df80-41fa-b9fd-79667f15920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17f-4418-4126-80a6-5cc4da4a022f" xsi:nil="true"/>
    <lcf76f155ced4ddcb4097134ff3c332f xmlns="8feec12b-39c7-401f-b238-b2a70bf151ad">
      <Terms xmlns="http://schemas.microsoft.com/office/infopath/2007/PartnerControls"/>
    </lcf76f155ced4ddcb4097134ff3c332f>
    <Owner xmlns="8feec12b-39c7-401f-b238-b2a70bf151a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D7ADCF-E81A-4214-AA44-A8D247B9F952}"/>
</file>

<file path=customXml/itemProps3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0x01010045E67D967DC83C42B0AC40912225864B</vt:lpwstr>
  </property>
  <property fmtid="{D5CDD505-2E9C-101B-9397-08002B2CF9AE}" pid="3" name="MediaServiceImageTags">
    <vt:lpwstr/>
  </property>
</Properties>
</file>