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<sst xmlns="http://schemas.openxmlformats.org/spreadsheetml/2006/main" count="120" uniqueCount="52">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</sst>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9320B5A1-5752-4603-94CA-0E6174533735}"/>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