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28920" yWindow="-2595"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<sst xmlns="http://schemas.openxmlformats.org/spreadsheetml/2006/main" count="69" uniqueCount="54">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</sst>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53B703A9-9E26-4B69-98AA-8206A87978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2025-07-27T07:23:21Z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