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<sst xmlns="http://schemas.openxmlformats.org/spreadsheetml/2006/main" count="186" uniqueCount="32">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</sst>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Owner xmlns="0f128319-1873-4740-9ff9-28e3439740bb">
      <UserInfo>
        <DisplayName/>
        <AccountId xsi:nil="true"/>
        <AccountType/>
      </UserInfo>
    </Owner>
    <lcf76f155ced4ddcb4097134ff3c332f xmlns="0f128319-1873-4740-9ff9-28e3439740bb">
      <Terms xmlns="http://schemas.microsoft.com/office/infopath/2007/PartnerControls"/>
    </lcf76f155ced4ddcb4097134ff3c332f>
    <_Flow_SignoffStatus xmlns="0f128319-1873-4740-9ff9-28e3439740b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5C726D1545744686B5DD9670EC4875" ma:contentTypeVersion="16" ma:contentTypeDescription="新しいドキュメントを作成します。" ma:contentTypeScope="" ma:versionID="f7bbdf1299275ee21c9f21f033fbf8a7">
  <xsd:schema xmlns:xsd="http://www.w3.org/2001/XMLSchema" xmlns:xs="http://www.w3.org/2001/XMLSchema" xmlns:p="http://schemas.microsoft.com/office/2006/metadata/properties" xmlns:ns2="0f128319-1873-4740-9ff9-28e3439740bb" xmlns:ns3="5d97817f-4418-4126-80a6-5cc4da4a022f" targetNamespace="http://schemas.microsoft.com/office/2006/metadata/properties" ma:root="true" ma:fieldsID="a25c842f199f8143a9be9af7939d24ce" ns2:_="" ns3:_="">
    <xsd:import namespace="0f128319-1873-4740-9ff9-28e3439740bb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8319-1873-4740-9ff9-28e3439740b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32b3409-fbc1-4b86-9241-7d9fbb4ad06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23FA9A-FF0B-4A83-8286-1DD1BF30D0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0x010100895C726D1545744686B5DD9670EC4875</vt:lpwstr>
  </property>
  <property fmtid="{D5CDD505-2E9C-101B-9397-08002B2CF9AE}" pid="3" name="MediaServiceImageTags">
    <vt:lpwstr/>
  </property>
</Properties>
</file>