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'Sheet1'!$A$1:$Y$32</definedName>
    <definedName name="Z_D37D41BD_79F3_4F41_9128_C8698333C9CF_.wvu.Cols" localSheetId="0" hidden="1">'Sheet1'!$Y:$IV</definedName>
    <definedName name="Z_D37D41BD_79F3_4F41_9128_C8698333C9CF_.wvu.PrintArea" localSheetId="0" hidden="1">'Sheet1'!$A$23:$Z$32</definedName>
    <definedName name="Z_D37D41BD_79F3_4F41_9128_C8698333C9CF_.wvu.Rows" localSheetId="0" hidden="1">'Sheet1'!$33:$65536</definedName>
    <definedName name="Z_E35947BD_447C_4E08_B1D9_FBE8A69ADE6E_.wvu.Cols" localSheetId="0" hidden="1">'Sheet1'!$Y:$IV</definedName>
    <definedName name="Z_E35947BD_447C_4E08_B1D9_FBE8A69ADE6E_.wvu.PrintArea" localSheetId="0" hidden="1">'Sheet1'!$A$23:$Z$32</definedName>
    <definedName name="Z_E35947BD_447C_4E08_B1D9_FBE8A69ADE6E_.wvu.Rows" localSheetId="0" hidden="1">'Sheet1'!$33:$65536</definedName>
  </definedNames>
  <calcPr fullCalcOnLoad="1"/>
</workbook>
</file>

<file path=xl/sharedStrings.xml><?xml version="1.0" encoding="utf-8"?>
<sst xmlns="http://schemas.openxmlformats.org/spreadsheetml/2006/main" count="39" uniqueCount="38">
  <si>
    <t>年</t>
  </si>
  <si>
    <t>月</t>
  </si>
  <si>
    <t>日</t>
  </si>
  <si>
    <t>検査業者承継届出及び登録事項変更等申請書</t>
  </si>
  <si>
    <t>承継者の氏名又は、名称及び法人にあっては、その代表者の氏名</t>
  </si>
  <si>
    <t>承継者の住所</t>
  </si>
  <si>
    <t>承継の年月日</t>
  </si>
  <si>
    <t>承継の理由</t>
  </si>
  <si>
    <t>特定自主検査の業務を行うための事務所の所在地</t>
  </si>
  <si>
    <t>動力プレス</t>
  </si>
  <si>
    <t>フオークリフト</t>
  </si>
  <si>
    <t>車両系建設機械（整地・運搬・積込み用・掘削用及び解体用）</t>
  </si>
  <si>
    <t>車両系建設機械（基礎工事用）</t>
  </si>
  <si>
    <t>車両系建設機械（締固め用）</t>
  </si>
  <si>
    <t>車両系建設機械（コンクリート打設用）</t>
  </si>
  <si>
    <t>不整地運搬車</t>
  </si>
  <si>
    <t>高所作業車</t>
  </si>
  <si>
    <t>被承継者の登録番号</t>
  </si>
  <si>
    <t>被承継者の登録年月日</t>
  </si>
  <si>
    <t>被承継者の氏名又は名称及び法人にあっては、その代表者の氏名</t>
  </si>
  <si>
    <t>被承継者の住所</t>
  </si>
  <si>
    <t>被承継者に関する登録証の添付の有無</t>
  </si>
  <si>
    <t>印</t>
  </si>
  <si>
    <t>厚生労働大臣</t>
  </si>
  <si>
    <t>殿</t>
  </si>
  <si>
    <t>備考</t>
  </si>
  <si>
    <t>「承継の理由」、「特定自主検査を行うことができる機械等の種類」及び「被承継者に関する登録証の添付の有無」の欄は、該当する番号を○で囲むこと。</t>
  </si>
  <si>
    <t>承継の理由を証する書面を添付すること。</t>
  </si>
  <si>
    <t>申請者は、氏名を記載し、押印することに代えて、署名することができる。</t>
  </si>
  <si>
    <t>特定自主検査を行うことができる機械等の種類</t>
  </si>
  <si>
    <r>
      <t>様式第７号の７</t>
    </r>
    <r>
      <rPr>
        <sz val="10"/>
        <rFont val="ＭＳ Ｐ明朝"/>
        <family val="1"/>
      </rPr>
      <t>（第19条の23関係）</t>
    </r>
  </si>
  <si>
    <t>年</t>
  </si>
  <si>
    <t>月</t>
  </si>
  <si>
    <t>１事業の全部譲渡　　　　２相続　　　　３合併</t>
  </si>
  <si>
    <t>１有　　　　　　　　２無</t>
  </si>
  <si>
    <t>平成</t>
  </si>
  <si>
    <t>申請者　</t>
  </si>
  <si>
    <t>　　　　　　　　　労働局長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</si>
</sst>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Fill="1" applyAlignment="1" applyProtection="1">
      <alignment horizontal="distributed"/>
      <protection locked="0"/>
    </xf>
    <xf numFmtId="0" fontId="7" fillId="0" borderId="0" xfId="0" applyFont="1" applyFill="1" applyAlignment="1">
      <alignment horizontal="distributed"/>
    </xf>
    <xf numFmtId="0" fontId="3" fillId="0" borderId="0" xfId="0" applyFont="1" applyFill="1" applyAlignment="1" applyProtection="1">
      <alignment horizontal="distributed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23</xdr:row>
      <xdr:rowOff>104775</xdr:rowOff>
    </xdr:from>
    <xdr:to>
      <xdr:col>23</xdr:col>
      <xdr:colOff>276225</xdr:colOff>
      <xdr:row>24</xdr:row>
      <xdr:rowOff>9525</xdr:rowOff>
    </xdr:to>
    <xdr:sp>
      <xdr:nvSpPr>
        <xdr:cNvPr id="1" name="Oval 8"/>
        <xdr:cNvSpPr>
          <a:spLocks/>
        </xdr:cNvSpPr>
      </xdr:nvSpPr>
      <xdr:spPr>
        <a:xfrm>
          <a:off x="6296025" y="7734300"/>
          <a:ext cx="1619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2"/>
  <sheetViews>
    <sheetView showGridLines="0" tabSelected="1" zoomScaleSheetLayoutView="100" workbookViewId="0" topLeftCell="A19">
      <selection activeCell="E30" sqref="E30:X30"/>
    </sheetView>
  </sheetViews>
  <sheetFormatPr defaultColWidth="9.00390625" defaultRowHeight="13.5" zeroHeight="1"/>
  <cols>
    <col min="1" max="1" width="0.875" style="2" customWidth="1"/>
    <col min="2" max="2" width="1.25" style="2" customWidth="1"/>
    <col min="3" max="3" width="1.875" style="2" customWidth="1"/>
    <col min="4" max="4" width="0.6171875" style="2" customWidth="1"/>
    <col min="5" max="5" width="3.25390625" style="2" customWidth="1"/>
    <col min="6" max="6" width="4.75390625" style="2" customWidth="1"/>
    <col min="7" max="7" width="3.75390625" style="2" customWidth="1"/>
    <col min="8" max="8" width="4.375" style="2" customWidth="1"/>
    <col min="9" max="9" width="3.75390625" style="2" customWidth="1"/>
    <col min="10" max="10" width="4.125" style="2" customWidth="1"/>
    <col min="11" max="11" width="3.50390625" style="2" customWidth="1"/>
    <col min="12" max="12" width="2.75390625" style="2" customWidth="1"/>
    <col min="13" max="13" width="6.375" style="2" customWidth="1"/>
    <col min="14" max="14" width="3.75390625" style="2" customWidth="1"/>
    <col min="15" max="15" width="4.375" style="2" customWidth="1"/>
    <col min="16" max="16" width="2.25390625" style="2" customWidth="1"/>
    <col min="17" max="17" width="3.00390625" style="2" customWidth="1"/>
    <col min="18" max="18" width="2.875" style="2" customWidth="1"/>
    <col min="19" max="19" width="6.375" style="2" customWidth="1"/>
    <col min="20" max="20" width="2.875" style="2" customWidth="1"/>
    <col min="21" max="21" width="4.00390625" style="2" customWidth="1"/>
    <col min="22" max="22" width="2.875" style="2" customWidth="1"/>
    <col min="23" max="23" width="7.50390625" style="2" customWidth="1"/>
    <col min="24" max="24" width="4.875" style="2" customWidth="1"/>
    <col min="25" max="25" width="0.875" style="2" customWidth="1"/>
    <col min="26" max="16384" width="9.00390625" style="2" hidden="1" customWidth="1"/>
  </cols>
  <sheetData>
    <row r="1" spans="2:24" ht="18.75">
      <c r="B1" s="58" t="s">
        <v>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4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3.5">
      <c r="B3" s="31" t="s">
        <v>30</v>
      </c>
    </row>
    <row r="4" spans="2:24" ht="52.5" customHeight="1"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2:24" ht="30" customHeight="1"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2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2:24" ht="30" customHeight="1">
      <c r="B6" s="51" t="s">
        <v>6</v>
      </c>
      <c r="C6" s="51"/>
      <c r="D6" s="51"/>
      <c r="E6" s="51"/>
      <c r="F6" s="51"/>
      <c r="G6" s="51"/>
      <c r="H6" s="51"/>
      <c r="I6" s="51"/>
      <c r="J6" s="51"/>
      <c r="K6" s="32"/>
      <c r="L6" s="33"/>
      <c r="M6" s="34"/>
      <c r="N6" s="34"/>
      <c r="O6" s="35" t="s">
        <v>31</v>
      </c>
      <c r="P6" s="59"/>
      <c r="Q6" s="59"/>
      <c r="R6" s="35" t="s">
        <v>32</v>
      </c>
      <c r="S6" s="34"/>
      <c r="T6" s="35" t="s">
        <v>2</v>
      </c>
      <c r="U6" s="35"/>
      <c r="V6" s="35"/>
      <c r="W6" s="35"/>
      <c r="X6" s="36"/>
    </row>
    <row r="7" spans="2:24" ht="30" customHeight="1">
      <c r="B7" s="51" t="s">
        <v>7</v>
      </c>
      <c r="C7" s="51"/>
      <c r="D7" s="51"/>
      <c r="E7" s="51"/>
      <c r="F7" s="51"/>
      <c r="G7" s="51"/>
      <c r="H7" s="51"/>
      <c r="I7" s="51"/>
      <c r="J7" s="51"/>
      <c r="K7" s="62" t="s">
        <v>33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24" ht="52.5" customHeight="1">
      <c r="B8" s="51" t="s">
        <v>8</v>
      </c>
      <c r="C8" s="51"/>
      <c r="D8" s="51"/>
      <c r="E8" s="51"/>
      <c r="F8" s="51"/>
      <c r="G8" s="51"/>
      <c r="H8" s="51"/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2:24" ht="18.75" customHeight="1">
      <c r="B9" s="65" t="s">
        <v>29</v>
      </c>
      <c r="C9" s="66"/>
      <c r="D9" s="66"/>
      <c r="E9" s="66"/>
      <c r="F9" s="66"/>
      <c r="G9" s="66"/>
      <c r="H9" s="66"/>
      <c r="I9" s="66"/>
      <c r="J9" s="67"/>
      <c r="K9" s="3">
        <v>1</v>
      </c>
      <c r="L9" s="4" t="s">
        <v>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</row>
    <row r="10" spans="2:24" ht="18.75" customHeight="1">
      <c r="B10" s="68"/>
      <c r="C10" s="69"/>
      <c r="D10" s="69"/>
      <c r="E10" s="69"/>
      <c r="F10" s="69"/>
      <c r="G10" s="69"/>
      <c r="H10" s="69"/>
      <c r="I10" s="69"/>
      <c r="J10" s="70"/>
      <c r="K10" s="6">
        <v>2</v>
      </c>
      <c r="L10" s="7" t="s">
        <v>10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</row>
    <row r="11" spans="2:24" ht="18.75" customHeight="1">
      <c r="B11" s="68"/>
      <c r="C11" s="69"/>
      <c r="D11" s="69"/>
      <c r="E11" s="69"/>
      <c r="F11" s="69"/>
      <c r="G11" s="69"/>
      <c r="H11" s="69"/>
      <c r="I11" s="69"/>
      <c r="J11" s="70"/>
      <c r="K11" s="6">
        <v>3</v>
      </c>
      <c r="L11" s="60" t="s">
        <v>11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1"/>
    </row>
    <row r="12" spans="2:24" ht="18.75" customHeight="1">
      <c r="B12" s="68"/>
      <c r="C12" s="69"/>
      <c r="D12" s="69"/>
      <c r="E12" s="69"/>
      <c r="F12" s="69"/>
      <c r="G12" s="69"/>
      <c r="H12" s="69"/>
      <c r="I12" s="69"/>
      <c r="J12" s="70"/>
      <c r="K12" s="6">
        <v>4</v>
      </c>
      <c r="L12" s="7" t="s">
        <v>12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2:24" ht="18.75" customHeight="1">
      <c r="B13" s="68"/>
      <c r="C13" s="69"/>
      <c r="D13" s="69"/>
      <c r="E13" s="69"/>
      <c r="F13" s="69"/>
      <c r="G13" s="69"/>
      <c r="H13" s="69"/>
      <c r="I13" s="69"/>
      <c r="J13" s="70"/>
      <c r="K13" s="6">
        <v>5</v>
      </c>
      <c r="L13" s="7" t="s">
        <v>13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2:24" ht="18.75" customHeight="1">
      <c r="B14" s="68"/>
      <c r="C14" s="69"/>
      <c r="D14" s="69"/>
      <c r="E14" s="69"/>
      <c r="F14" s="69"/>
      <c r="G14" s="69"/>
      <c r="H14" s="69"/>
      <c r="I14" s="69"/>
      <c r="J14" s="70"/>
      <c r="K14" s="6">
        <v>6</v>
      </c>
      <c r="L14" s="7" t="s">
        <v>14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</row>
    <row r="15" spans="2:24" ht="18.75" customHeight="1">
      <c r="B15" s="68"/>
      <c r="C15" s="69"/>
      <c r="D15" s="69"/>
      <c r="E15" s="69"/>
      <c r="F15" s="69"/>
      <c r="G15" s="69"/>
      <c r="H15" s="69"/>
      <c r="I15" s="69"/>
      <c r="J15" s="70"/>
      <c r="K15" s="6">
        <v>7</v>
      </c>
      <c r="L15" s="7" t="s">
        <v>15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</row>
    <row r="16" spans="2:24" ht="18.75" customHeight="1">
      <c r="B16" s="71"/>
      <c r="C16" s="72"/>
      <c r="D16" s="72"/>
      <c r="E16" s="72"/>
      <c r="F16" s="72"/>
      <c r="G16" s="72"/>
      <c r="H16" s="72"/>
      <c r="I16" s="72"/>
      <c r="J16" s="73"/>
      <c r="K16" s="6">
        <v>8</v>
      </c>
      <c r="L16" s="9" t="s">
        <v>16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/>
    </row>
    <row r="17" spans="2:24" ht="30" customHeight="1">
      <c r="B17" s="51" t="s">
        <v>17</v>
      </c>
      <c r="C17" s="51"/>
      <c r="D17" s="51"/>
      <c r="E17" s="51"/>
      <c r="F17" s="51"/>
      <c r="G17" s="51"/>
      <c r="H17" s="51"/>
      <c r="I17" s="51"/>
      <c r="J17" s="51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</row>
    <row r="18" spans="2:24" ht="30" customHeight="1">
      <c r="B18" s="51" t="s">
        <v>18</v>
      </c>
      <c r="C18" s="51"/>
      <c r="D18" s="51"/>
      <c r="E18" s="51"/>
      <c r="F18" s="51"/>
      <c r="G18" s="51"/>
      <c r="H18" s="51"/>
      <c r="I18" s="51"/>
      <c r="J18" s="51"/>
      <c r="K18" s="5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</row>
    <row r="19" spans="2:24" ht="52.5" customHeight="1">
      <c r="B19" s="51" t="s">
        <v>19</v>
      </c>
      <c r="C19" s="51"/>
      <c r="D19" s="51"/>
      <c r="E19" s="51"/>
      <c r="F19" s="51"/>
      <c r="G19" s="51"/>
      <c r="H19" s="51"/>
      <c r="I19" s="51"/>
      <c r="J19" s="51"/>
      <c r="K19" s="52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</row>
    <row r="20" spans="2:24" ht="30" customHeight="1">
      <c r="B20" s="51" t="s">
        <v>20</v>
      </c>
      <c r="C20" s="51"/>
      <c r="D20" s="51"/>
      <c r="E20" s="51"/>
      <c r="F20" s="51"/>
      <c r="G20" s="51"/>
      <c r="H20" s="51"/>
      <c r="I20" s="51"/>
      <c r="J20" s="51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</row>
    <row r="21" spans="2:24" ht="44.25" customHeight="1">
      <c r="B21" s="51" t="s">
        <v>21</v>
      </c>
      <c r="C21" s="51"/>
      <c r="D21" s="51"/>
      <c r="E21" s="51"/>
      <c r="F21" s="51"/>
      <c r="G21" s="51"/>
      <c r="H21" s="51"/>
      <c r="I21" s="51"/>
      <c r="J21" s="51"/>
      <c r="K21" s="55" t="s">
        <v>34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ht="6.75" customHeight="1"/>
    <row r="23" spans="3:23" ht="17.25" customHeight="1">
      <c r="C23" s="11" t="s">
        <v>35</v>
      </c>
      <c r="D23" s="12"/>
      <c r="E23" s="12"/>
      <c r="F23" s="13"/>
      <c r="G23" s="14" t="s">
        <v>0</v>
      </c>
      <c r="H23" s="37"/>
      <c r="I23" s="14" t="s">
        <v>1</v>
      </c>
      <c r="J23" s="37"/>
      <c r="K23" s="14" t="s">
        <v>2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4" ht="19.5" customHeight="1">
      <c r="B24" s="15"/>
      <c r="C24" s="38"/>
      <c r="D24" s="30"/>
      <c r="E24" s="39"/>
      <c r="F24" s="40"/>
      <c r="G24" s="38"/>
      <c r="H24" s="38"/>
      <c r="I24" s="38"/>
      <c r="J24" s="30"/>
      <c r="K24" s="30"/>
      <c r="L24" s="30"/>
      <c r="M24" s="41"/>
      <c r="N24" s="42"/>
      <c r="O24" s="43" t="s">
        <v>36</v>
      </c>
      <c r="P24" s="50"/>
      <c r="Q24" s="50"/>
      <c r="R24" s="50"/>
      <c r="S24" s="50"/>
      <c r="T24" s="50"/>
      <c r="U24" s="50"/>
      <c r="V24" s="50"/>
      <c r="W24" s="50"/>
      <c r="X24" s="18" t="s">
        <v>22</v>
      </c>
    </row>
    <row r="25" spans="2:13" ht="21" customHeight="1">
      <c r="B25" s="15"/>
      <c r="C25" s="15"/>
      <c r="D25" s="19"/>
      <c r="E25" s="16"/>
      <c r="F25" s="47" t="s">
        <v>23</v>
      </c>
      <c r="G25" s="47"/>
      <c r="H25" s="47"/>
      <c r="I25" s="47"/>
      <c r="J25" s="47"/>
      <c r="K25" s="47"/>
      <c r="L25" s="47"/>
      <c r="M25" s="48" t="s">
        <v>24</v>
      </c>
    </row>
    <row r="26" spans="6:23" ht="17.25">
      <c r="F26" s="47" t="s">
        <v>37</v>
      </c>
      <c r="G26" s="47"/>
      <c r="H26" s="47"/>
      <c r="I26" s="47"/>
      <c r="J26" s="47"/>
      <c r="K26" s="47"/>
      <c r="L26" s="47"/>
      <c r="M26" s="48"/>
      <c r="R26" s="44"/>
      <c r="S26" s="44"/>
      <c r="T26" s="44"/>
      <c r="U26" s="44"/>
      <c r="V26" s="44"/>
      <c r="W26" s="44"/>
    </row>
    <row r="27" spans="2:24" ht="11.25" customHeight="1">
      <c r="B27" s="15"/>
      <c r="C27" s="15"/>
      <c r="D27" s="19"/>
      <c r="E27" s="16"/>
      <c r="F27" s="20"/>
      <c r="G27" s="20"/>
      <c r="H27" s="20"/>
      <c r="I27" s="20"/>
      <c r="J27" s="20"/>
      <c r="K27" s="20"/>
      <c r="L27" s="20"/>
      <c r="M27" s="20"/>
      <c r="N27" s="21"/>
      <c r="O27" s="21"/>
      <c r="Q27" s="22"/>
      <c r="R27" s="22"/>
      <c r="S27" s="22"/>
      <c r="T27" s="22"/>
      <c r="U27" s="22"/>
      <c r="V27" s="22"/>
      <c r="W27" s="22"/>
      <c r="X27" s="18"/>
    </row>
    <row r="28" spans="2:21" ht="14.25" customHeight="1">
      <c r="B28" s="23" t="s">
        <v>25</v>
      </c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4" ht="30.75" customHeight="1">
      <c r="B29" s="15"/>
      <c r="C29" s="26">
        <v>1</v>
      </c>
      <c r="D29" s="27"/>
      <c r="E29" s="49" t="s">
        <v>26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2:24" ht="17.25" customHeight="1">
      <c r="B30" s="15"/>
      <c r="C30" s="28">
        <v>2</v>
      </c>
      <c r="D30" s="27"/>
      <c r="E30" s="46" t="s">
        <v>27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2:24" ht="17.25" customHeight="1">
      <c r="B31" s="15"/>
      <c r="C31" s="28">
        <v>3</v>
      </c>
      <c r="D31" s="19"/>
      <c r="E31" s="45" t="s">
        <v>28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2:15" ht="9.75" customHeight="1">
      <c r="B32" s="29"/>
      <c r="C32" s="15"/>
      <c r="D32" s="19"/>
      <c r="E32" s="16"/>
      <c r="F32" s="17"/>
      <c r="G32" s="15"/>
      <c r="H32" s="15"/>
      <c r="I32" s="15"/>
      <c r="J32" s="15"/>
      <c r="K32" s="15"/>
      <c r="O32" s="30"/>
    </row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</sheetData>
  <mergeCells count="31">
    <mergeCell ref="P6:Q6"/>
    <mergeCell ref="B8:J8"/>
    <mergeCell ref="K8:X8"/>
    <mergeCell ref="K19:X19"/>
    <mergeCell ref="B19:J19"/>
    <mergeCell ref="L11:X11"/>
    <mergeCell ref="B6:J6"/>
    <mergeCell ref="B7:J7"/>
    <mergeCell ref="K7:X7"/>
    <mergeCell ref="B9:J16"/>
    <mergeCell ref="B1:X1"/>
    <mergeCell ref="B4:J4"/>
    <mergeCell ref="K4:X4"/>
    <mergeCell ref="B5:J5"/>
    <mergeCell ref="K5:X5"/>
    <mergeCell ref="P24:W24"/>
    <mergeCell ref="B17:J17"/>
    <mergeCell ref="K17:X17"/>
    <mergeCell ref="B18:J18"/>
    <mergeCell ref="K18:X18"/>
    <mergeCell ref="B20:J20"/>
    <mergeCell ref="K20:X20"/>
    <mergeCell ref="B21:J21"/>
    <mergeCell ref="K21:X21"/>
    <mergeCell ref="R26:W26"/>
    <mergeCell ref="E31:X31"/>
    <mergeCell ref="E30:X30"/>
    <mergeCell ref="F25:L25"/>
    <mergeCell ref="F26:L26"/>
    <mergeCell ref="M25:M26"/>
    <mergeCell ref="E29:X29"/>
  </mergeCells>
  <dataValidations count="1">
    <dataValidation allowBlank="1" showInputMessage="1" showErrorMessage="1" imeMode="on" sqref="A25:D65536 F32:K32 N26:X26 O28:X28 M25 E33:X65536 N27:N28 X27 E28:E32 X23:X24 F28:M28 Q23:W23 K23 E24:F27 A24 G24:L24 M23:P24 C23:G23 I23 Y1:IV65536"/>
  </dataValidations>
  <printOptions horizontalCentered="1"/>
  <pageMargins left="0.7874015748031497" right="0.7874015748031497" top="0.984251968503937" bottom="0.3937007874015748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2001-03-05T13:31:47Z</cp:lastPrinted>
  <dcterms:created xsi:type="dcterms:W3CDTF">2000-10-17T06:04:08Z</dcterms:created>
  <dcterms:modified xsi:type="dcterms:W3CDTF">2008-03-07T02:05:05Z</dcterms:modified>
  <cp:category/>
  <cp:version/>
  <cp:contentType/>
  <cp:contentStatus/>
</cp:coreProperties>
</file>