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<sst xmlns="http://schemas.openxmlformats.org/spreadsheetml/2006/main" count="1217" uniqueCount="229">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</sst>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3668c2-8dda-452d-83af-f28943096fe1">
      <Terms xmlns="http://schemas.microsoft.com/office/infopath/2007/PartnerControls"/>
    </lcf76f155ced4ddcb4097134ff3c332f>
    <TaxCatchAll xmlns="5d97817f-4418-4126-80a6-5cc4da4a022f" xsi:nil="true"/>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47CC3226-B5E9-457A-A3C0-500FA789CFE9}"/>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0x010100B48C4BF6835ED046A4D196FA68F7B79A</vt:lpwstr>
  </property>
</Properties>
</file>