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<sst xmlns="http://schemas.openxmlformats.org/spreadsheetml/2006/main" count="549" uniqueCount="104">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</sst>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8329DDC0-CF5A-465F-B575-98FEE7855680}"/>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ies>
</file>