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<sst xmlns="http://schemas.openxmlformats.org/spreadsheetml/2006/main" count="229" uniqueCount="74">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</sst>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9193D6E7-A89F-4030-B27E-5F3F0D19F7A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ies>
</file>