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<sst xmlns="http://schemas.openxmlformats.org/spreadsheetml/2006/main" count="1684" uniqueCount="292">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</sst>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52E51F7B-72E9-4CA9-8BC2-96E4C0F5F71B}"/>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