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nmdn_lansys_mhlw_go_jp/Documents/Downloads/"/>
    </mc:Choice>
  </mc:AlternateContent>
  <xr:revisionPtr revIDLastSave="5" documentId="8_{FCB912B6-C31B-4DDA-B007-92986CFF3CC6}" xr6:coauthVersionLast="47" xr6:coauthVersionMax="47" xr10:uidLastSave="{D97E093F-44F4-4E36-9679-DD07F94E5555}"/>
  <bookViews>
    <workbookView xWindow="-289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<sst xmlns="http://schemas.openxmlformats.org/spreadsheetml/2006/main" count="18" uniqueCount="17">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</sst>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D2E0FC4CB2B74BAE0265295E660A63" ma:contentTypeVersion="14" ma:contentTypeDescription="新しいドキュメントを作成します。" ma:contentTypeScope="" ma:versionID="cf0608cc012bc24b6d47044c60a526b9">
  <xsd:schema xmlns:xsd="http://www.w3.org/2001/XMLSchema" xmlns:xs="http://www.w3.org/2001/XMLSchema" xmlns:p="http://schemas.microsoft.com/office/2006/metadata/properties" xmlns:ns2="2ae958bc-6bd0-417a-9b43-cc6deb23103e" xmlns:ns3="44856c1c-163a-4db4-9f2d-e69ab44d016d" targetNamespace="http://schemas.microsoft.com/office/2006/metadata/properties" ma:root="true" ma:fieldsID="0e6cf377c66db45dd51e49cf765238ea" ns2:_="" ns3:_="">
    <xsd:import namespace="2ae958bc-6bd0-417a-9b43-cc6deb23103e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958bc-6bd0-417a-9b43-cc6deb23103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6d757a9-43ad-4ce6-b0a7-8f84bdae0185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56c1c-163a-4db4-9f2d-e69ab44d016d" xsi:nil="true"/>
    <lcf76f155ced4ddcb4097134ff3c332f xmlns="2ae958bc-6bd0-417a-9b43-cc6deb23103e">
      <Terms xmlns="http://schemas.microsoft.com/office/infopath/2007/PartnerControls"/>
    </lcf76f155ced4ddcb4097134ff3c332f>
    <Owner xmlns="2ae958bc-6bd0-417a-9b43-cc6deb23103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457AB-3DE7-4661-8E99-909DF21BC19B}"/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0x0101007FD2E0FC4CB2B74BAE0265295E660A63</vt:lpwstr>
  </property>
  <property fmtid="{D5CDD505-2E9C-101B-9397-08002B2CF9AE}" pid="3" name="MediaServiceImageTags">
    <vt:lpwstr/>
  </property>
  <property fmtid="{D5CDD505-2E9C-101B-9397-08002B2CF9AE}" pid="4" name="Order">
    <vt:r8>86890100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</Properties>
</file>