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<sst xmlns="http://schemas.openxmlformats.org/spreadsheetml/2006/main" count="120" uniqueCount="52">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</sst>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11229c75-6072-4f89-afe8-cc92ee5598c9">
      <UserInfo>
        <DisplayName/>
        <AccountId xsi:nil="true"/>
        <AccountType/>
      </UserInfo>
    </Owner>
    <lcf76f155ced4ddcb4097134ff3c332f xmlns="11229c75-6072-4f89-afe8-cc92ee5598c9">
      <Terms xmlns="http://schemas.microsoft.com/office/infopath/2007/PartnerControls"/>
    </lcf76f155ced4ddcb4097134ff3c332f>
    <_Flow_SignoffStatus xmlns="11229c75-6072-4f89-afe8-cc92ee5598c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7f3be0321310834728c909d9194cad91">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9090e591c2b32216b3a7b32dfd240acb"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3F1F9E80-8976-4F0C-A906-485C2E992362}"/>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