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<sst xmlns="http://schemas.openxmlformats.org/spreadsheetml/2006/main" count="195" uniqueCount="33">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</sst>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BE023C-5A2C-4E79-8618-A71C90ABDC9F}"/>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4357900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