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<sst xmlns="http://schemas.openxmlformats.org/spreadsheetml/2006/main" count="120" uniqueCount="52">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</sst>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0EA52844-69F4-4171-BB87-026F3A21B4F2}"/>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4357800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