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4050000_福岡労働局\40000福岡労働局職業安定部(所を除く)\移行用\02職業対策課\04障害者対策係\●対策係\障害者職業生活相談員資格認定講習\R6年度\発送文書\"/>
    </mc:Choice>
  </mc:AlternateContent>
  <bookViews>
    <workbookView xWindow="0" yWindow="0" windowWidth="20490" windowHeight="7530"/>
  </bookViews>
  <sheets>
    <sheet name="フォーム" sheetId="2" r:id="rId1"/>
  </sheets>
  <definedNames>
    <definedName name="_xlnm.Print_Area" localSheetId="0">フォーム!$A$1:$P$32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<sst xmlns="http://schemas.openxmlformats.org/spreadsheetml/2006/main" count="17" uniqueCount="16">
  <si>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内線</t>
    <rPh sb="0" eb="2">
      <t>ナイセン</t>
    </rPh>
    <phoneticPr fontId="1"/>
  </si>
  <si>
    <t>E-mail</t>
    <phoneticPr fontId="1"/>
  </si>
  <si>
    <t>受講者氏名</t>
    <rPh sb="0" eb="3">
      <t>ジュコウシャ</t>
    </rPh>
    <rPh sb="3" eb="5">
      <t>シメイ</t>
    </rPh>
    <phoneticPr fontId="1"/>
  </si>
  <si>
    <t>フリガナ</t>
    <phoneticPr fontId="1"/>
  </si>
  <si>
    <t>相談員選任予定の有無</t>
    <rPh sb="0" eb="3">
      <t>ソウダンイン</t>
    </rPh>
    <rPh sb="3" eb="5">
      <t>センニン</t>
    </rPh>
    <rPh sb="5" eb="7">
      <t>ヨテイ</t>
    </rPh>
    <rPh sb="8" eb="10">
      <t>ウム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</si>
  <si>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</si>
  <si>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担当者E-mail</t>
    <rPh sb="0" eb="3">
      <t>タントウシャ</t>
    </rPh>
    <phoneticPr fontId="1"/>
  </si>
  <si>
    <t>国及び地方公共団体向け　障害者職業生活相談員資格認定講習　受講申込みフォーム</t>
  </si>
  <si>
    <t>所属先機関名</t>
    <rPh sb="0" eb="3">
      <t>ショゾクサキ</t>
    </rPh>
    <rPh sb="3" eb="6">
      <t>キカンメイ</t>
    </rPh>
    <phoneticPr fontId="1"/>
  </si>
  <si>
    <t>役職</t>
    <rPh sb="0" eb="2">
      <t>ヤクショク</t>
    </rPh>
    <phoneticPr fontId="1"/>
  </si>
  <si>
    <t>所属先住所</t>
    <rPh sb="0" eb="3">
      <t>ショゾクサキ</t>
    </rPh>
    <rPh sb="3" eb="5">
      <t>ジュウショ</t>
    </rPh>
    <phoneticPr fontId="1"/>
  </si>
  <si>
    <t>所属先部署</t>
    <rPh sb="0" eb="3">
      <t>ショゾクサキ</t>
    </rPh>
    <rPh sb="3" eb="5">
      <t>ブショ</t>
    </rPh>
    <phoneticPr fontId="1"/>
  </si>
  <si>
    <t>所属先電話番号</t>
    <rPh sb="0" eb="3">
      <t>ショゾクサキ</t>
    </rPh>
    <rPh sb="3" eb="5">
      <t>デンワ</t>
    </rPh>
    <rPh sb="5" eb="7">
      <t>バンゴウ</t>
    </rPh>
    <phoneticPr fontId="1"/>
  </si>
  <si>
    <t>受講申込み係る所属先担当者氏名</t>
    <rPh sb="0" eb="2">
      <t>ジュコウ</t>
    </rPh>
    <rPh sb="2" eb="4">
      <t>モウシコ</t>
    </rPh>
    <rPh sb="5" eb="6">
      <t>カカ</t>
    </rPh>
    <rPh sb="7" eb="10">
      <t>ショゾクサキ</t>
    </rPh>
    <rPh sb="10" eb="13">
      <t>タントウシャ</t>
    </rPh>
    <rPh sb="13" eb="15">
      <t>シメイ</t>
    </rPh>
    <phoneticPr fontId="1"/>
  </si>
  <si>
    <r>
      <t xml:space="preserve">受講者生年月日
</t>
    </r>
    <r>
      <rPr>
        <sz val="8"/>
        <color theme="1"/>
        <rFont val="UD デジタル 教科書体 NK-R"/>
        <family val="1"/>
        <charset val="128"/>
      </rPr>
      <t xml:space="preserve">
※修了証書へ記載しますので、間違いの無いよう記入ください。</t>
    </r>
    <rPh sb="0" eb="3">
      <t>ジュコウシャ</t>
    </rPh>
    <rPh sb="3" eb="5">
      <t>セイネン</t>
    </rPh>
    <rPh sb="5" eb="7">
      <t>ガッピ</t>
    </rPh>
    <phoneticPr fontId="1"/>
  </si>
  <si>
    <t>別紙１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</si>
</sst>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tabSelected="1" view="pageBreakPreview" zoomScaleNormal="100" zoomScaleSheetLayoutView="100" workbookViewId="0">
      <selection activeCell="F5" sqref="F5"/>
    </sheetView>
  </sheetViews>
  <sheetFormatPr defaultRowHeight="13.5"/>
  <cols>
    <col min="1" max="1" width="5.75" style="9" customWidth="1"/>
    <col min="2" max="16" width="16" style="1" customWidth="1"/>
    <col min="17" max="16384" width="9" style="1"/>
  </cols>
  <sheetData>
    <row r="1" spans="1:16" ht="50.25" customHeight="1">
      <c r="A1" s="10" t="s">
        <v>7</v>
      </c>
      <c r="P1" s="14" t="s">
        <v>15</v>
      </c>
    </row>
    <row r="2" spans="1:16" s="2" customFormat="1" ht="80.25" customHeight="1">
      <c r="A2" s="5"/>
      <c r="B2" s="13" t="s">
        <v>2</v>
      </c>
      <c r="C2" s="13" t="s">
        <v>3</v>
      </c>
      <c r="D2" s="13" t="s">
        <v>14</v>
      </c>
      <c r="E2" s="13" t="s">
        <v>4</v>
      </c>
      <c r="F2" s="13" t="s">
        <v>8</v>
      </c>
      <c r="G2" s="13" t="s">
        <v>11</v>
      </c>
      <c r="H2" s="13" t="s">
        <v>9</v>
      </c>
      <c r="I2" s="13" t="s">
        <v>10</v>
      </c>
      <c r="J2" s="13" t="s">
        <v>12</v>
      </c>
      <c r="K2" s="13" t="s">
        <v>0</v>
      </c>
      <c r="L2" s="13" t="s">
        <v>1</v>
      </c>
      <c r="M2" s="13" t="s">
        <v>13</v>
      </c>
      <c r="N2" s="13" t="s">
        <v>5</v>
      </c>
      <c r="O2" s="13" t="s">
        <v>0</v>
      </c>
      <c r="P2" s="13" t="s">
        <v>6</v>
      </c>
    </row>
    <row r="3" spans="1:16" ht="30" customHeight="1">
      <c r="A3" s="8">
        <v>1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30" customHeight="1">
      <c r="A4" s="8">
        <v>2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30" customHeight="1">
      <c r="A5" s="8">
        <v>3</v>
      </c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30" customHeight="1">
      <c r="A6" s="8">
        <v>4</v>
      </c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0" customHeight="1">
      <c r="A7" s="8">
        <v>5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0" customHeight="1">
      <c r="A8" s="8">
        <v>6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30" customHeight="1">
      <c r="A9" s="8">
        <v>7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0" customHeight="1">
      <c r="A10" s="8">
        <v>8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30" customHeight="1">
      <c r="A11" s="8">
        <v>9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30" customHeight="1">
      <c r="A12" s="8">
        <v>10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30" customHeight="1">
      <c r="A13" s="8">
        <v>11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0" customHeight="1">
      <c r="A14" s="8">
        <v>12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0" customHeight="1">
      <c r="A15" s="8">
        <v>13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0" customHeight="1">
      <c r="A16" s="8">
        <v>14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30" customHeight="1">
      <c r="A17" s="8">
        <v>15</v>
      </c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30" customHeight="1">
      <c r="A18" s="8">
        <v>16</v>
      </c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0" customHeight="1">
      <c r="A19" s="8">
        <v>17</v>
      </c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0" customHeight="1">
      <c r="A20" s="8">
        <v>18</v>
      </c>
      <c r="B20" s="6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0" customHeight="1">
      <c r="A21" s="8">
        <v>19</v>
      </c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0" customHeight="1">
      <c r="A22" s="8">
        <v>20</v>
      </c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30" customHeight="1">
      <c r="A23" s="8">
        <v>21</v>
      </c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30" customHeight="1">
      <c r="A24" s="8">
        <v>22</v>
      </c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0" customHeight="1">
      <c r="A25" s="8">
        <v>23</v>
      </c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0" customHeight="1">
      <c r="A26" s="8">
        <v>24</v>
      </c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0" customHeight="1">
      <c r="A27" s="8">
        <v>25</v>
      </c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30" customHeight="1">
      <c r="A28" s="8">
        <v>26</v>
      </c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0" customHeight="1">
      <c r="A29" s="8">
        <v>27</v>
      </c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30" customHeight="1">
      <c r="A30" s="8">
        <v>28</v>
      </c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30" customHeight="1">
      <c r="A31" s="8">
        <v>29</v>
      </c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30" customHeight="1">
      <c r="A32" s="8">
        <v>30</v>
      </c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0" customHeight="1">
      <c r="A33" s="8">
        <v>31</v>
      </c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30" customHeight="1">
      <c r="A34" s="8">
        <v>32</v>
      </c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30" customHeight="1">
      <c r="A35" s="8">
        <v>33</v>
      </c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0" customHeight="1">
      <c r="A36" s="8">
        <v>34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0" customHeight="1">
      <c r="A37" s="8">
        <v>35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0" customHeight="1">
      <c r="A38" s="8">
        <v>36</v>
      </c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0" customHeight="1">
      <c r="A39" s="8">
        <v>37</v>
      </c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30" customHeight="1">
      <c r="A40" s="8">
        <v>38</v>
      </c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30" customHeight="1">
      <c r="A41" s="8">
        <v>39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30" customHeight="1">
      <c r="A42" s="8">
        <v>40</v>
      </c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30" customHeight="1">
      <c r="A43" s="8">
        <v>41</v>
      </c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30" customHeight="1">
      <c r="A44" s="8">
        <v>42</v>
      </c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30" customHeight="1">
      <c r="A45" s="8">
        <v>43</v>
      </c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30" customHeight="1">
      <c r="A46" s="8">
        <v>44</v>
      </c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30" customHeight="1">
      <c r="A47" s="8">
        <v>45</v>
      </c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0" customHeight="1">
      <c r="A48" s="8">
        <v>46</v>
      </c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30" customHeight="1">
      <c r="A49" s="8">
        <v>47</v>
      </c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30" customHeight="1">
      <c r="A50" s="8">
        <v>48</v>
      </c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30" customHeight="1">
      <c r="A51" s="8">
        <v>49</v>
      </c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30" customHeight="1">
      <c r="A52" s="8">
        <v>50</v>
      </c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3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>
      <c r="A54" s="3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>
      <c r="A55" s="3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>
      <c r="A56" s="3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>
      <c r="A57" s="3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>
      <c r="A58" s="3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>
      <c r="A59" s="3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>
      <c r="A60" s="3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>
      <c r="A61" s="3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>
      <c r="A62" s="3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>
      <c r="A63" s="3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>
      <c r="A64" s="3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>
      <c r="A65" s="3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>
      <c r="A66" s="3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>
      <c r="A67" s="3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>
      <c r="A68" s="3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>
      <c r="A69" s="3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>
      <c r="A70" s="3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3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3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3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3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3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3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3"/>
      <c r="B77" s="11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3"/>
      <c r="B78" s="11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A79" s="3"/>
      <c r="B79" s="11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>
      <c r="A80" s="3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>
      <c r="A81" s="3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>
      <c r="A82" s="3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>
      <c r="A83" s="3"/>
      <c r="B83" s="11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>
      <c r="A84" s="3"/>
      <c r="B84" s="11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>
      <c r="A85" s="3"/>
      <c r="B85" s="11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>
      <c r="A86" s="3"/>
      <c r="B86" s="11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>
      <c r="A87" s="3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>
      <c r="A88" s="3"/>
      <c r="B88" s="11"/>
      <c r="C88" s="11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>
      <c r="A89" s="3"/>
      <c r="B89" s="11"/>
      <c r="C89" s="11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>
      <c r="A90" s="3"/>
      <c r="B90" s="11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>
      <c r="A91" s="3"/>
      <c r="B91" s="11"/>
      <c r="C91" s="11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>
      <c r="A92" s="3"/>
      <c r="B92" s="11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>
      <c r="A93" s="3"/>
      <c r="B93" s="11"/>
      <c r="C93" s="11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>
      <c r="A94" s="3"/>
      <c r="B94" s="11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>
      <c r="A95" s="3"/>
      <c r="B95" s="11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>
      <c r="A96" s="3"/>
      <c r="B96" s="11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>
      <c r="A97" s="3"/>
      <c r="B97" s="11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>
      <c r="A98" s="3"/>
      <c r="B98" s="11"/>
      <c r="C98" s="11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>
      <c r="A99" s="3"/>
      <c r="B99" s="11"/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>
      <c r="A100" s="3"/>
      <c r="B100" s="11"/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>
      <c r="A101" s="3"/>
      <c r="B101" s="11"/>
      <c r="C101" s="11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>
      <c r="A102" s="3"/>
      <c r="B102" s="11"/>
      <c r="C102" s="11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>
      <c r="A103" s="3"/>
      <c r="B103" s="11"/>
      <c r="C103" s="11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>
      <c r="A104" s="3"/>
      <c r="B104" s="11"/>
      <c r="C104" s="11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>
      <c r="A105" s="3"/>
      <c r="B105" s="11"/>
      <c r="C105" s="11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>
      <c r="D106" s="4"/>
    </row>
    <row r="107" spans="1:16">
      <c r="D107" s="4"/>
    </row>
    <row r="108" spans="1:16">
      <c r="D108" s="4"/>
    </row>
    <row r="109" spans="1:16">
      <c r="D109" s="4"/>
    </row>
    <row r="110" spans="1:16">
      <c r="D110" s="4"/>
    </row>
    <row r="111" spans="1:16">
      <c r="D111" s="4"/>
    </row>
    <row r="112" spans="1:16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4"/>
    </row>
    <row r="119" spans="4:4">
      <c r="D119" s="4"/>
    </row>
    <row r="120" spans="4:4">
      <c r="D120" s="4"/>
    </row>
    <row r="121" spans="4:4">
      <c r="D121" s="4"/>
    </row>
    <row r="122" spans="4:4">
      <c r="D122" s="4"/>
    </row>
    <row r="123" spans="4:4">
      <c r="D123" s="4"/>
    </row>
    <row r="124" spans="4:4">
      <c r="D124" s="4"/>
    </row>
    <row r="125" spans="4:4">
      <c r="D125" s="4"/>
    </row>
    <row r="126" spans="4:4">
      <c r="D126" s="4"/>
    </row>
    <row r="127" spans="4:4">
      <c r="D127" s="4"/>
    </row>
    <row r="128" spans="4:4">
      <c r="D128" s="4"/>
    </row>
    <row r="129" spans="4:4">
      <c r="D129" s="4"/>
    </row>
    <row r="130" spans="4:4">
      <c r="D130" s="4"/>
    </row>
    <row r="131" spans="4:4">
      <c r="D131" s="4"/>
    </row>
    <row r="132" spans="4:4">
      <c r="D132" s="4"/>
    </row>
    <row r="133" spans="4:4">
      <c r="D133" s="4"/>
    </row>
    <row r="134" spans="4:4">
      <c r="D134" s="4"/>
    </row>
    <row r="135" spans="4:4">
      <c r="D135" s="4"/>
    </row>
    <row r="136" spans="4:4">
      <c r="D136" s="4"/>
    </row>
    <row r="137" spans="4:4">
      <c r="D137" s="4"/>
    </row>
    <row r="138" spans="4:4">
      <c r="D138" s="4"/>
    </row>
    <row r="139" spans="4:4">
      <c r="D139" s="4"/>
    </row>
    <row r="140" spans="4:4">
      <c r="D140" s="4"/>
    </row>
    <row r="141" spans="4:4">
      <c r="D141" s="4"/>
    </row>
    <row r="142" spans="4:4">
      <c r="D142" s="4"/>
    </row>
    <row r="143" spans="4:4">
      <c r="D143" s="4"/>
    </row>
    <row r="144" spans="4:4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4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4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  <row r="245" spans="4:4">
      <c r="D245" s="4"/>
    </row>
    <row r="246" spans="4:4">
      <c r="D246" s="4"/>
    </row>
    <row r="247" spans="4:4">
      <c r="D247" s="4"/>
    </row>
    <row r="248" spans="4:4">
      <c r="D248" s="4"/>
    </row>
    <row r="249" spans="4:4">
      <c r="D249" s="4"/>
    </row>
    <row r="250" spans="4:4">
      <c r="D250" s="4"/>
    </row>
    <row r="251" spans="4:4">
      <c r="D251" s="4"/>
    </row>
    <row r="252" spans="4:4">
      <c r="D252" s="4"/>
    </row>
    <row r="253" spans="4:4">
      <c r="D253" s="4"/>
    </row>
    <row r="254" spans="4:4">
      <c r="D254" s="4"/>
    </row>
    <row r="255" spans="4:4">
      <c r="D255" s="4"/>
    </row>
    <row r="256" spans="4:4">
      <c r="D256" s="4"/>
    </row>
    <row r="257" spans="4:4">
      <c r="D257" s="4"/>
    </row>
    <row r="258" spans="4:4">
      <c r="D258" s="4"/>
    </row>
    <row r="259" spans="4:4">
      <c r="D259" s="4"/>
    </row>
    <row r="260" spans="4:4">
      <c r="D260" s="4"/>
    </row>
    <row r="261" spans="4:4">
      <c r="D261" s="4"/>
    </row>
    <row r="262" spans="4:4">
      <c r="D262" s="4"/>
    </row>
    <row r="263" spans="4:4">
      <c r="D263" s="4"/>
    </row>
    <row r="264" spans="4:4">
      <c r="D264" s="4"/>
    </row>
    <row r="265" spans="4:4">
      <c r="D265" s="4"/>
    </row>
    <row r="266" spans="4:4">
      <c r="D266" s="4"/>
    </row>
    <row r="267" spans="4:4">
      <c r="D267" s="4"/>
    </row>
    <row r="268" spans="4:4">
      <c r="D268" s="4"/>
    </row>
    <row r="269" spans="4:4">
      <c r="D269" s="4"/>
    </row>
    <row r="270" spans="4:4">
      <c r="D270" s="4"/>
    </row>
    <row r="271" spans="4:4">
      <c r="D271" s="4"/>
    </row>
    <row r="272" spans="4:4">
      <c r="D272" s="4"/>
    </row>
    <row r="273" spans="4:4">
      <c r="D273" s="4"/>
    </row>
    <row r="274" spans="4:4">
      <c r="D274" s="4"/>
    </row>
    <row r="275" spans="4:4">
      <c r="D275" s="4"/>
    </row>
    <row r="276" spans="4:4">
      <c r="D276" s="4"/>
    </row>
    <row r="277" spans="4:4">
      <c r="D277" s="4"/>
    </row>
    <row r="278" spans="4:4">
      <c r="D278" s="4"/>
    </row>
    <row r="279" spans="4:4">
      <c r="D279" s="4"/>
    </row>
    <row r="280" spans="4:4">
      <c r="D280" s="4"/>
    </row>
    <row r="281" spans="4:4">
      <c r="D281" s="4"/>
    </row>
    <row r="282" spans="4:4">
      <c r="D282" s="4"/>
    </row>
    <row r="283" spans="4:4">
      <c r="D283" s="4"/>
    </row>
    <row r="284" spans="4:4">
      <c r="D284" s="4"/>
    </row>
    <row r="285" spans="4:4">
      <c r="D285" s="4"/>
    </row>
    <row r="286" spans="4:4">
      <c r="D286" s="4"/>
    </row>
    <row r="287" spans="4:4">
      <c r="D287" s="4"/>
    </row>
    <row r="288" spans="4:4">
      <c r="D288" s="4"/>
    </row>
    <row r="289" spans="4:4">
      <c r="D289" s="4"/>
    </row>
    <row r="290" spans="4:4">
      <c r="D290" s="4"/>
    </row>
    <row r="291" spans="4:4">
      <c r="D291" s="4"/>
    </row>
    <row r="292" spans="4:4">
      <c r="D292" s="4"/>
    </row>
    <row r="293" spans="4:4">
      <c r="D293" s="4"/>
    </row>
    <row r="294" spans="4:4">
      <c r="D294" s="4"/>
    </row>
    <row r="295" spans="4:4">
      <c r="D295" s="4"/>
    </row>
    <row r="296" spans="4:4">
      <c r="D296" s="4"/>
    </row>
    <row r="297" spans="4:4">
      <c r="D297" s="4"/>
    </row>
    <row r="298" spans="4:4">
      <c r="D298" s="4"/>
    </row>
    <row r="299" spans="4:4">
      <c r="D299" s="4"/>
    </row>
    <row r="300" spans="4:4">
      <c r="D300" s="4"/>
    </row>
    <row r="301" spans="4:4">
      <c r="D301" s="4"/>
    </row>
    <row r="302" spans="4:4">
      <c r="D302" s="4"/>
    </row>
    <row r="303" spans="4:4">
      <c r="D303" s="4"/>
    </row>
    <row r="304" spans="4:4">
      <c r="D304" s="4"/>
    </row>
    <row r="305" spans="4:4">
      <c r="D305" s="4"/>
    </row>
    <row r="306" spans="4:4">
      <c r="D306" s="4"/>
    </row>
    <row r="307" spans="4:4">
      <c r="D307" s="4"/>
    </row>
    <row r="308" spans="4:4">
      <c r="D308" s="4"/>
    </row>
    <row r="309" spans="4:4">
      <c r="D309" s="4"/>
    </row>
    <row r="310" spans="4:4">
      <c r="D310" s="4"/>
    </row>
    <row r="311" spans="4:4">
      <c r="D311" s="4"/>
    </row>
    <row r="312" spans="4:4">
      <c r="D312" s="4"/>
    </row>
    <row r="313" spans="4:4">
      <c r="D313" s="4"/>
    </row>
    <row r="314" spans="4:4">
      <c r="D314" s="4"/>
    </row>
    <row r="315" spans="4:4">
      <c r="D315" s="4"/>
    </row>
    <row r="316" spans="4:4">
      <c r="D316" s="4"/>
    </row>
    <row r="317" spans="4:4">
      <c r="D317" s="4"/>
    </row>
    <row r="318" spans="4:4">
      <c r="D318" s="4"/>
    </row>
    <row r="319" spans="4:4">
      <c r="D319" s="4"/>
    </row>
    <row r="320" spans="4:4">
      <c r="D320" s="4"/>
    </row>
    <row r="321" spans="4:4">
      <c r="D321" s="4"/>
    </row>
    <row r="322" spans="4:4">
      <c r="D322" s="4"/>
    </row>
    <row r="323" spans="4:4">
      <c r="D323" s="4"/>
    </row>
    <row r="324" spans="4:4">
      <c r="D324" s="4"/>
    </row>
    <row r="325" spans="4:4">
      <c r="D325" s="4"/>
    </row>
    <row r="326" spans="4:4">
      <c r="D326" s="4"/>
    </row>
    <row r="327" spans="4:4">
      <c r="D327" s="4"/>
    </row>
    <row r="328" spans="4:4">
      <c r="D328" s="4"/>
    </row>
    <row r="329" spans="4:4">
      <c r="D329" s="4"/>
    </row>
    <row r="330" spans="4:4">
      <c r="D330" s="4"/>
    </row>
    <row r="331" spans="4:4">
      <c r="D331" s="4"/>
    </row>
    <row r="332" spans="4:4">
      <c r="D332" s="4"/>
    </row>
    <row r="333" spans="4:4">
      <c r="D333" s="4"/>
    </row>
    <row r="334" spans="4:4">
      <c r="D334" s="4"/>
    </row>
    <row r="335" spans="4:4">
      <c r="D335" s="4"/>
    </row>
    <row r="336" spans="4:4">
      <c r="D336" s="4"/>
    </row>
    <row r="337" spans="4:4">
      <c r="D337" s="4"/>
    </row>
    <row r="338" spans="4:4">
      <c r="D338" s="4"/>
    </row>
    <row r="339" spans="4:4">
      <c r="D339" s="4"/>
    </row>
    <row r="340" spans="4:4">
      <c r="D340" s="4"/>
    </row>
    <row r="341" spans="4:4">
      <c r="D341" s="4"/>
    </row>
    <row r="342" spans="4:4">
      <c r="D342" s="4"/>
    </row>
    <row r="343" spans="4:4">
      <c r="D343" s="4"/>
    </row>
    <row r="344" spans="4:4">
      <c r="D344" s="4"/>
    </row>
    <row r="345" spans="4:4">
      <c r="D345" s="4"/>
    </row>
    <row r="346" spans="4:4">
      <c r="D346" s="4"/>
    </row>
    <row r="347" spans="4:4">
      <c r="D347" s="4"/>
    </row>
    <row r="348" spans="4:4">
      <c r="D348" s="4"/>
    </row>
    <row r="349" spans="4:4">
      <c r="D349" s="4"/>
    </row>
    <row r="350" spans="4:4">
      <c r="D350" s="4"/>
    </row>
    <row r="351" spans="4:4">
      <c r="D351" s="4"/>
    </row>
    <row r="352" spans="4:4">
      <c r="D352" s="4"/>
    </row>
    <row r="353" spans="4:4">
      <c r="D353" s="4"/>
    </row>
    <row r="354" spans="4:4">
      <c r="D354" s="4"/>
    </row>
    <row r="355" spans="4:4">
      <c r="D355" s="4"/>
    </row>
    <row r="356" spans="4:4">
      <c r="D356" s="4"/>
    </row>
    <row r="357" spans="4:4">
      <c r="D357" s="4"/>
    </row>
    <row r="358" spans="4:4">
      <c r="D358" s="4"/>
    </row>
    <row r="359" spans="4:4">
      <c r="D359" s="4"/>
    </row>
    <row r="360" spans="4:4">
      <c r="D360" s="4"/>
    </row>
    <row r="361" spans="4:4">
      <c r="D361" s="4"/>
    </row>
    <row r="362" spans="4:4">
      <c r="D362" s="4"/>
    </row>
    <row r="363" spans="4:4">
      <c r="D363" s="4"/>
    </row>
    <row r="364" spans="4:4">
      <c r="D364" s="4"/>
    </row>
    <row r="365" spans="4:4">
      <c r="D365" s="4"/>
    </row>
    <row r="366" spans="4:4">
      <c r="D366" s="4"/>
    </row>
    <row r="367" spans="4:4">
      <c r="D367" s="4"/>
    </row>
    <row r="368" spans="4:4">
      <c r="D368" s="4"/>
    </row>
    <row r="369" spans="4:4">
      <c r="D369" s="4"/>
    </row>
    <row r="370" spans="4:4">
      <c r="D370" s="4"/>
    </row>
    <row r="371" spans="4:4">
      <c r="D371" s="4"/>
    </row>
    <row r="372" spans="4:4">
      <c r="D372" s="4"/>
    </row>
    <row r="373" spans="4:4">
      <c r="D373" s="4"/>
    </row>
    <row r="374" spans="4:4">
      <c r="D374" s="4"/>
    </row>
    <row r="375" spans="4:4">
      <c r="D375" s="4"/>
    </row>
    <row r="376" spans="4:4">
      <c r="D376" s="4"/>
    </row>
    <row r="377" spans="4:4">
      <c r="D377" s="4"/>
    </row>
    <row r="378" spans="4:4">
      <c r="D378" s="4"/>
    </row>
    <row r="379" spans="4:4">
      <c r="D379" s="4"/>
    </row>
    <row r="380" spans="4:4">
      <c r="D380" s="4"/>
    </row>
    <row r="381" spans="4:4">
      <c r="D381" s="4"/>
    </row>
    <row r="382" spans="4:4">
      <c r="D382" s="4"/>
    </row>
    <row r="383" spans="4:4">
      <c r="D383" s="4"/>
    </row>
    <row r="384" spans="4:4">
      <c r="D384" s="4"/>
    </row>
    <row r="385" spans="4:4">
      <c r="D385" s="4"/>
    </row>
    <row r="386" spans="4:4">
      <c r="D386" s="4"/>
    </row>
    <row r="387" spans="4:4">
      <c r="D387" s="4"/>
    </row>
    <row r="388" spans="4:4">
      <c r="D388" s="4"/>
    </row>
    <row r="389" spans="4:4">
      <c r="D389" s="4"/>
    </row>
    <row r="390" spans="4:4">
      <c r="D390" s="4"/>
    </row>
    <row r="391" spans="4:4">
      <c r="D391" s="4"/>
    </row>
    <row r="392" spans="4:4">
      <c r="D392" s="4"/>
    </row>
    <row r="393" spans="4:4">
      <c r="D393" s="4"/>
    </row>
    <row r="394" spans="4:4">
      <c r="D394" s="4"/>
    </row>
    <row r="395" spans="4:4">
      <c r="D395" s="4"/>
    </row>
    <row r="396" spans="4:4">
      <c r="D396" s="4"/>
    </row>
    <row r="397" spans="4:4">
      <c r="D397" s="4"/>
    </row>
    <row r="398" spans="4:4">
      <c r="D398" s="4"/>
    </row>
    <row r="399" spans="4:4">
      <c r="D399" s="4"/>
    </row>
    <row r="400" spans="4:4">
      <c r="D400" s="4"/>
    </row>
  </sheetData>
  <phoneticPr fontId="1"/>
  <dataValidations count="1">
    <dataValidation type="date" allowBlank="1" showInputMessage="1" showErrorMessage="1" sqref="D3:D306">
      <formula1>1924</formula1>
      <formula2>38549</formula2>
    </dataValidation>
  </dataValidations>
  <pageMargins left="0.70866141732283472" right="0.70866141732283472" top="0.74803149606299213" bottom="0.55118110236220474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フォーム</vt:lpstr>
      <vt:lpstr>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2024-06-06T05:05:53Z</cp:lastPrinted>
  <dcterms:created xsi:type="dcterms:W3CDTF">2024-06-01T01:07:50Z</dcterms:created>
  <dcterms:modified xsi:type="dcterms:W3CDTF">2024-06-07T01:34:47Z</dcterms:modified>
</cp:coreProperties>
</file>