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<sst xmlns="http://schemas.openxmlformats.org/spreadsheetml/2006/main" count="76" uniqueCount="34">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</sst>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68EE4934-0BB7-4C87-8929-BD92484AC9D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