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<sst xmlns="http://schemas.openxmlformats.org/spreadsheetml/2006/main" count="543" uniqueCount="197">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</sst>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FB1BA87D-7A2B-48B5-AAD0-65B790C7370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