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<sst xmlns="http://schemas.openxmlformats.org/spreadsheetml/2006/main" count="1135" uniqueCount="170">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</sst>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8EB3A148-1A96-4A20-9D28-94C06D2E12C4}"/>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ies>
</file>