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<sst xmlns="http://schemas.openxmlformats.org/spreadsheetml/2006/main" count="229" uniqueCount="74">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</sst>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_Flow_SignoffStatus xmlns="db658f94-4821-4f1d-84d9-a6fdbda61a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A23F43C6-C2BD-46C0-8023-6A19F178D9C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0x0101006024CE727724F24E82983C4EBA1D224A</vt:lpwstr>
  </property>
</Properties>
</file>