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69DFA15D-76BC-4681-8A9C-EF7CFB195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<sst xmlns="http://schemas.openxmlformats.org/spreadsheetml/2006/main" count="44" uniqueCount="21">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</sst>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topLeftCell="A23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63" t="s">
        <v>2</v>
      </c>
      <c r="B5" s="64"/>
      <c r="C5" s="65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61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62"/>
    </row>
    <row r="7" spans="1:13" ht="165" customHeight="1" x14ac:dyDescent="0.4">
      <c r="A7" s="59">
        <v>1</v>
      </c>
      <c r="B7" s="60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51"/>
      <c r="B8" s="53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50">
        <v>2</v>
      </c>
      <c r="B9" s="52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51"/>
      <c r="B10" s="53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50">
        <v>3</v>
      </c>
      <c r="B11" s="52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54"/>
      <c r="B12" s="55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63" t="s">
        <v>13</v>
      </c>
      <c r="B18" s="64"/>
      <c r="C18" s="65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61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62"/>
    </row>
    <row r="20" spans="1:13" ht="165" customHeight="1" x14ac:dyDescent="0.4">
      <c r="A20" s="59">
        <v>1</v>
      </c>
      <c r="B20" s="60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51"/>
      <c r="B21" s="53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50">
        <v>2</v>
      </c>
      <c r="B22" s="52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51"/>
      <c r="B23" s="53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50">
        <v>3</v>
      </c>
      <c r="B24" s="52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54"/>
      <c r="B25" s="55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  <ds:schemaRef ds:uri="e0e86db0-997c-4cb6-bb34-f88ecb8e7e9c"/>
    <ds:schemaRef ds:uri="db658f94-4821-4f1d-84d9-a6fdbda61af7"/>
  </ds:schemaRefs>
</ds:datastoreItem>
</file>

<file path=customXml/itemProps3.xml><?xml version="1.0" encoding="utf-8"?>
<ds:datastoreItem xmlns:ds="http://schemas.openxmlformats.org/officeDocument/2006/customXml" ds:itemID="{CE7E8515-3C90-4590-9D2F-1B705502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58f94-4821-4f1d-84d9-a6fdbda61af7"/>
    <ds:schemaRef ds:uri="e0e86db0-997c-4cb6-bb34-f88ecb8e7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