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<sst xmlns="http://schemas.openxmlformats.org/spreadsheetml/2006/main" count="195" uniqueCount="33">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</sst>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5" ma:contentTypeDescription="新しいドキュメントを作成します。" ma:contentTypeScope="" ma:versionID="7bdab1613e9e41ecfa42a4429608aca6">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21d0768b59679982b252871237535d8f"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FD521-F68F-47A6-8085-F73B139BDCFF}"/>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