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2" documentId="8_{DF66CC3E-59FB-4951-83DC-B87955FC342C}" xr6:coauthVersionLast="47" xr6:coauthVersionMax="47" xr10:uidLastSave="{EF5750EC-11B3-4D9A-BA89-888C06BFD8D1}"/>
  <bookViews>
    <workbookView xWindow="2868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<sst xmlns="http://schemas.openxmlformats.org/spreadsheetml/2006/main" count="63" uniqueCount="21">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</sst>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>
      <selection activeCell="C10" sqref="C10:J10"/>
    </sheetView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