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49" documentId="8_{CF7E3373-E57C-4AD3-9A57-16DF3AC73D81}" xr6:coauthVersionLast="47" xr6:coauthVersionMax="47" xr10:uidLastSave="{508427D5-8F90-43FE-8D6B-D2353C06A49C}"/>
  <bookViews>
    <workbookView xWindow="28680" yWindow="-120" windowWidth="29040" windowHeight="15720" tabRatio="780" xr2:uid="{FC5C712F-CEB8-42D6-8038-F14B521B82B3}"/>
  </bookViews>
  <sheets>
    <sheet name="別紙－１" sheetId="1" r:id="rId1"/>
    <sheet name="別紙－１－２①" sheetId="2" r:id="rId2"/>
    <sheet name="別紙－１－２②" sheetId="14" r:id="rId3"/>
    <sheet name="別紙－２" sheetId="3" r:id="rId4"/>
    <sheet name="別紙－３" sheetId="4" r:id="rId5"/>
    <sheet name="別添" sheetId="5" r:id="rId6"/>
    <sheet name="別紙－４" sheetId="6" r:id="rId7"/>
    <sheet name="別紙－５" sheetId="7" r:id="rId8"/>
    <sheet name="別紙－６" sheetId="8" r:id="rId9"/>
    <sheet name="別紙－７" sheetId="9" r:id="rId10"/>
    <sheet name="別紙－７（参考様式）" sheetId="10" r:id="rId11"/>
    <sheet name="別紙－８" sheetId="11" r:id="rId12"/>
  </sheets>
  <definedNames>
    <definedName name="_" localSheetId="1">#REF!</definedName>
    <definedName name="_" localSheetId="2">#REF!</definedName>
    <definedName name="_" localSheetId="11">#REF!</definedName>
    <definedName name="_">#REF!</definedName>
    <definedName name="__" localSheetId="1">#REF!</definedName>
    <definedName name="__" localSheetId="2">#REF!</definedName>
    <definedName name="__" localSheetId="11">#REF!</definedName>
    <definedName name="__">#REF!</definedName>
    <definedName name="____" localSheetId="1">#REF!</definedName>
    <definedName name="____" localSheetId="2">#REF!</definedName>
    <definedName name="____" localSheetId="11">#REF!</definedName>
    <definedName name="____">#REF!</definedName>
    <definedName name="_____" localSheetId="1">#REF!</definedName>
    <definedName name="_____" localSheetId="2">#REF!</definedName>
    <definedName name="_____" localSheetId="11">#REF!</definedName>
    <definedName name="_____">#REF!</definedName>
    <definedName name="_____________Key2" localSheetId="1" hidden="1">#REF!</definedName>
    <definedName name="_____________Key2" localSheetId="2" hidden="1">#REF!</definedName>
    <definedName name="_____________Key2" localSheetId="11" hidden="1">#REF!</definedName>
    <definedName name="_____________Key2" hidden="1">#REF!</definedName>
    <definedName name="___________Key2" localSheetId="1" hidden="1">#REF!</definedName>
    <definedName name="___________Key2" localSheetId="2" hidden="1">#REF!</definedName>
    <definedName name="___________Key2" localSheetId="11" hidden="1">#REF!</definedName>
    <definedName name="___________Key2" hidden="1">#REF!</definedName>
    <definedName name="__________Key2" localSheetId="1" hidden="1">#REF!</definedName>
    <definedName name="__________Key2" localSheetId="2" hidden="1">#REF!</definedName>
    <definedName name="__________Key2" localSheetId="11" hidden="1">#REF!</definedName>
    <definedName name="__________Key2" hidden="1">#REF!</definedName>
    <definedName name="__________Key3" hidden="1">#REF!</definedName>
    <definedName name="_________Key2" localSheetId="1" hidden="1">#REF!</definedName>
    <definedName name="_________Key2" localSheetId="2" hidden="1">#REF!</definedName>
    <definedName name="_________Key2" localSheetId="11" hidden="1">#REF!</definedName>
    <definedName name="_________Key2" hidden="1">#REF!</definedName>
    <definedName name="_________Key3" hidden="1">#REF!</definedName>
    <definedName name="________Key2" localSheetId="1" hidden="1">#REF!</definedName>
    <definedName name="________Key2" localSheetId="2" hidden="1">#REF!</definedName>
    <definedName name="________Key2" localSheetId="11" hidden="1">#REF!</definedName>
    <definedName name="________Key2" hidden="1">#REF!</definedName>
    <definedName name="________Key3" hidden="1">#REF!</definedName>
    <definedName name="_______Key2" localSheetId="1" hidden="1">#REF!</definedName>
    <definedName name="_______Key2" localSheetId="2" hidden="1">#REF!</definedName>
    <definedName name="_______Key2" localSheetId="11" hidden="1">#REF!</definedName>
    <definedName name="_______Key2" hidden="1">#REF!</definedName>
    <definedName name="_______Key3" hidden="1">#REF!</definedName>
    <definedName name="______Key2" localSheetId="1" hidden="1">#REF!</definedName>
    <definedName name="______Key2" localSheetId="2" hidden="1">#REF!</definedName>
    <definedName name="______Key2" localSheetId="11" hidden="1">#REF!</definedName>
    <definedName name="______Key2" hidden="1">#REF!</definedName>
    <definedName name="______Key3" hidden="1">#REF!</definedName>
    <definedName name="_____Key2" localSheetId="1" hidden="1">#REF!</definedName>
    <definedName name="_____Key2" localSheetId="2" hidden="1">#REF!</definedName>
    <definedName name="_____Key2" localSheetId="11" hidden="1">#REF!</definedName>
    <definedName name="_____Key2" hidden="1">#REF!</definedName>
    <definedName name="_____Key3" hidden="1">#REF!</definedName>
    <definedName name="____A50000" localSheetId="1">#REF!</definedName>
    <definedName name="____A50000" localSheetId="2">#REF!</definedName>
    <definedName name="____A50000" localSheetId="11">#REF!</definedName>
    <definedName name="____A50000">#REF!</definedName>
    <definedName name="____Key2" localSheetId="1" hidden="1">#REF!</definedName>
    <definedName name="____Key2" localSheetId="2" hidden="1">#REF!</definedName>
    <definedName name="____Key2" localSheetId="11" hidden="1">#REF!</definedName>
    <definedName name="____Key2" hidden="1">#REF!</definedName>
    <definedName name="____Key3" hidden="1">#REF!</definedName>
    <definedName name="____ME1" localSheetId="1">#REF!</definedName>
    <definedName name="____ME1" localSheetId="2">#REF!</definedName>
    <definedName name="____ME1" localSheetId="11">#REF!</definedName>
    <definedName name="____ME1">#REF!</definedName>
    <definedName name="____ME10" localSheetId="1">#REF!</definedName>
    <definedName name="____ME10" localSheetId="2">#REF!</definedName>
    <definedName name="____ME10" localSheetId="11">#REF!</definedName>
    <definedName name="____ME10">#REF!</definedName>
    <definedName name="____ME100" localSheetId="1">#REF!</definedName>
    <definedName name="____ME100" localSheetId="2">#REF!</definedName>
    <definedName name="____ME100" localSheetId="11">#REF!</definedName>
    <definedName name="____ME100">#REF!</definedName>
    <definedName name="____ME101" localSheetId="1">#REF!</definedName>
    <definedName name="____ME101" localSheetId="2">#REF!</definedName>
    <definedName name="____ME101" localSheetId="11">#REF!</definedName>
    <definedName name="____ME101">#REF!</definedName>
    <definedName name="____ME11" localSheetId="1">#REF!</definedName>
    <definedName name="____ME11" localSheetId="2">#REF!</definedName>
    <definedName name="____ME11" localSheetId="11">#REF!</definedName>
    <definedName name="____ME11">#REF!</definedName>
    <definedName name="____ME12" localSheetId="1">#REF!</definedName>
    <definedName name="____ME12" localSheetId="2">#REF!</definedName>
    <definedName name="____ME12" localSheetId="11">#REF!</definedName>
    <definedName name="____ME12">#REF!</definedName>
    <definedName name="____ME13" localSheetId="1">#REF!</definedName>
    <definedName name="____ME13" localSheetId="2">#REF!</definedName>
    <definedName name="____ME13" localSheetId="11">#REF!</definedName>
    <definedName name="____ME13">#REF!</definedName>
    <definedName name="____ME14" localSheetId="1">#REF!</definedName>
    <definedName name="____ME14" localSheetId="2">#REF!</definedName>
    <definedName name="____ME14" localSheetId="11">#REF!</definedName>
    <definedName name="____ME14">#REF!</definedName>
    <definedName name="____ME15" localSheetId="1">#REF!</definedName>
    <definedName name="____ME15" localSheetId="2">#REF!</definedName>
    <definedName name="____ME15" localSheetId="11">#REF!</definedName>
    <definedName name="____ME15">#REF!</definedName>
    <definedName name="____ME16" localSheetId="1">#REF!</definedName>
    <definedName name="____ME16" localSheetId="2">#REF!</definedName>
    <definedName name="____ME16" localSheetId="11">#REF!</definedName>
    <definedName name="____ME16">#REF!</definedName>
    <definedName name="____ME17" localSheetId="1">#REF!</definedName>
    <definedName name="____ME17" localSheetId="2">#REF!</definedName>
    <definedName name="____ME17" localSheetId="11">#REF!</definedName>
    <definedName name="____ME17">#REF!</definedName>
    <definedName name="____ME18" localSheetId="1">#REF!</definedName>
    <definedName name="____ME18" localSheetId="2">#REF!</definedName>
    <definedName name="____ME18" localSheetId="11">#REF!</definedName>
    <definedName name="____ME18">#REF!</definedName>
    <definedName name="____ME19" localSheetId="1">#REF!</definedName>
    <definedName name="____ME19" localSheetId="2">#REF!</definedName>
    <definedName name="____ME19" localSheetId="11">#REF!</definedName>
    <definedName name="____ME19">#REF!</definedName>
    <definedName name="____ME2" localSheetId="1">#REF!</definedName>
    <definedName name="____ME2" localSheetId="2">#REF!</definedName>
    <definedName name="____ME2" localSheetId="11">#REF!</definedName>
    <definedName name="____ME2">#REF!</definedName>
    <definedName name="____ME20" localSheetId="1">#REF!</definedName>
    <definedName name="____ME20" localSheetId="2">#REF!</definedName>
    <definedName name="____ME20" localSheetId="11">#REF!</definedName>
    <definedName name="____ME20">#REF!</definedName>
    <definedName name="____ME21" localSheetId="1">#REF!</definedName>
    <definedName name="____ME21" localSheetId="2">#REF!</definedName>
    <definedName name="____ME21" localSheetId="11">#REF!</definedName>
    <definedName name="____ME21">#REF!</definedName>
    <definedName name="____ME22" localSheetId="1">#REF!</definedName>
    <definedName name="____ME22" localSheetId="2">#REF!</definedName>
    <definedName name="____ME22" localSheetId="11">#REF!</definedName>
    <definedName name="____ME22">#REF!</definedName>
    <definedName name="____ME23" localSheetId="1">#REF!</definedName>
    <definedName name="____ME23" localSheetId="2">#REF!</definedName>
    <definedName name="____ME23" localSheetId="11">#REF!</definedName>
    <definedName name="____ME23">#REF!</definedName>
    <definedName name="____ME24" localSheetId="1">#REF!</definedName>
    <definedName name="____ME24" localSheetId="2">#REF!</definedName>
    <definedName name="____ME24" localSheetId="11">#REF!</definedName>
    <definedName name="____ME24">#REF!</definedName>
    <definedName name="____ME25" localSheetId="1">#REF!</definedName>
    <definedName name="____ME25" localSheetId="2">#REF!</definedName>
    <definedName name="____ME25" localSheetId="11">#REF!</definedName>
    <definedName name="____ME25">#REF!</definedName>
    <definedName name="____ME26" localSheetId="1">#REF!</definedName>
    <definedName name="____ME26" localSheetId="2">#REF!</definedName>
    <definedName name="____ME26" localSheetId="11">#REF!</definedName>
    <definedName name="____ME26">#REF!</definedName>
    <definedName name="____ME27" localSheetId="1">#REF!</definedName>
    <definedName name="____ME27" localSheetId="2">#REF!</definedName>
    <definedName name="____ME27" localSheetId="11">#REF!</definedName>
    <definedName name="____ME27">#REF!</definedName>
    <definedName name="____ME28" localSheetId="1">#REF!</definedName>
    <definedName name="____ME28" localSheetId="2">#REF!</definedName>
    <definedName name="____ME28" localSheetId="11">#REF!</definedName>
    <definedName name="____ME28">#REF!</definedName>
    <definedName name="____ME29" localSheetId="1">#REF!</definedName>
    <definedName name="____ME29" localSheetId="2">#REF!</definedName>
    <definedName name="____ME29" localSheetId="11">#REF!</definedName>
    <definedName name="____ME29">#REF!</definedName>
    <definedName name="____ME3" localSheetId="1">#REF!</definedName>
    <definedName name="____ME3" localSheetId="2">#REF!</definedName>
    <definedName name="____ME3" localSheetId="11">#REF!</definedName>
    <definedName name="____ME3">#REF!</definedName>
    <definedName name="____ME30" localSheetId="1">#REF!</definedName>
    <definedName name="____ME30" localSheetId="2">#REF!</definedName>
    <definedName name="____ME30" localSheetId="11">#REF!</definedName>
    <definedName name="____ME30">#REF!</definedName>
    <definedName name="____ME31" localSheetId="1">#REF!</definedName>
    <definedName name="____ME31" localSheetId="2">#REF!</definedName>
    <definedName name="____ME31" localSheetId="11">#REF!</definedName>
    <definedName name="____ME31">#REF!</definedName>
    <definedName name="____ME32" localSheetId="1">#REF!</definedName>
    <definedName name="____ME32" localSheetId="2">#REF!</definedName>
    <definedName name="____ME32" localSheetId="11">#REF!</definedName>
    <definedName name="____ME32">#REF!</definedName>
    <definedName name="____ME33" localSheetId="1">#REF!</definedName>
    <definedName name="____ME33" localSheetId="2">#REF!</definedName>
    <definedName name="____ME33" localSheetId="11">#REF!</definedName>
    <definedName name="____ME33">#REF!</definedName>
    <definedName name="____ME34" localSheetId="1">#REF!</definedName>
    <definedName name="____ME34" localSheetId="2">#REF!</definedName>
    <definedName name="____ME34" localSheetId="11">#REF!</definedName>
    <definedName name="____ME34">#REF!</definedName>
    <definedName name="____ME35" localSheetId="1">#REF!</definedName>
    <definedName name="____ME35" localSheetId="2">#REF!</definedName>
    <definedName name="____ME35" localSheetId="11">#REF!</definedName>
    <definedName name="____ME35">#REF!</definedName>
    <definedName name="____ME36" localSheetId="1">#REF!</definedName>
    <definedName name="____ME36" localSheetId="2">#REF!</definedName>
    <definedName name="____ME36" localSheetId="11">#REF!</definedName>
    <definedName name="____ME36">#REF!</definedName>
    <definedName name="____ME37" localSheetId="1">#REF!</definedName>
    <definedName name="____ME37" localSheetId="2">#REF!</definedName>
    <definedName name="____ME37" localSheetId="11">#REF!</definedName>
    <definedName name="____ME37">#REF!</definedName>
    <definedName name="____ME38" localSheetId="1">#REF!</definedName>
    <definedName name="____ME38" localSheetId="2">#REF!</definedName>
    <definedName name="____ME38" localSheetId="11">#REF!</definedName>
    <definedName name="____ME38">#REF!</definedName>
    <definedName name="____ME39" localSheetId="1">#REF!</definedName>
    <definedName name="____ME39" localSheetId="2">#REF!</definedName>
    <definedName name="____ME39" localSheetId="11">#REF!</definedName>
    <definedName name="____ME39">#REF!</definedName>
    <definedName name="____ME4" localSheetId="1">#REF!</definedName>
    <definedName name="____ME4" localSheetId="2">#REF!</definedName>
    <definedName name="____ME4" localSheetId="11">#REF!</definedName>
    <definedName name="____ME4">#REF!</definedName>
    <definedName name="____ME40" localSheetId="1">#REF!</definedName>
    <definedName name="____ME40" localSheetId="2">#REF!</definedName>
    <definedName name="____ME40" localSheetId="11">#REF!</definedName>
    <definedName name="____ME40">#REF!</definedName>
    <definedName name="____ME41" localSheetId="1">#REF!</definedName>
    <definedName name="____ME41" localSheetId="2">#REF!</definedName>
    <definedName name="____ME41" localSheetId="11">#REF!</definedName>
    <definedName name="____ME41">#REF!</definedName>
    <definedName name="____ME42" localSheetId="1">#REF!</definedName>
    <definedName name="____ME42" localSheetId="2">#REF!</definedName>
    <definedName name="____ME42" localSheetId="11">#REF!</definedName>
    <definedName name="____ME42">#REF!</definedName>
    <definedName name="____ME43" localSheetId="1">#REF!</definedName>
    <definedName name="____ME43" localSheetId="2">#REF!</definedName>
    <definedName name="____ME43" localSheetId="11">#REF!</definedName>
    <definedName name="____ME43">#REF!</definedName>
    <definedName name="____ME44" localSheetId="1">#REF!</definedName>
    <definedName name="____ME44" localSheetId="2">#REF!</definedName>
    <definedName name="____ME44" localSheetId="11">#REF!</definedName>
    <definedName name="____ME44">#REF!</definedName>
    <definedName name="____ME45" localSheetId="1">#REF!</definedName>
    <definedName name="____ME45" localSheetId="2">#REF!</definedName>
    <definedName name="____ME45" localSheetId="11">#REF!</definedName>
    <definedName name="____ME45">#REF!</definedName>
    <definedName name="____ME46" localSheetId="1">#REF!</definedName>
    <definedName name="____ME46" localSheetId="2">#REF!</definedName>
    <definedName name="____ME46" localSheetId="11">#REF!</definedName>
    <definedName name="____ME46">#REF!</definedName>
    <definedName name="____ME47" localSheetId="1">#REF!</definedName>
    <definedName name="____ME47" localSheetId="2">#REF!</definedName>
    <definedName name="____ME47" localSheetId="11">#REF!</definedName>
    <definedName name="____ME47">#REF!</definedName>
    <definedName name="____ME48" localSheetId="1">#REF!</definedName>
    <definedName name="____ME48" localSheetId="2">#REF!</definedName>
    <definedName name="____ME48" localSheetId="11">#REF!</definedName>
    <definedName name="____ME48">#REF!</definedName>
    <definedName name="____ME49" localSheetId="1">#REF!</definedName>
    <definedName name="____ME49" localSheetId="2">#REF!</definedName>
    <definedName name="____ME49" localSheetId="11">#REF!</definedName>
    <definedName name="____ME49">#REF!</definedName>
    <definedName name="____ME5" localSheetId="1">#REF!</definedName>
    <definedName name="____ME5" localSheetId="2">#REF!</definedName>
    <definedName name="____ME5" localSheetId="11">#REF!</definedName>
    <definedName name="____ME5">#REF!</definedName>
    <definedName name="____ME50" localSheetId="1">#REF!</definedName>
    <definedName name="____ME50" localSheetId="2">#REF!</definedName>
    <definedName name="____ME50" localSheetId="11">#REF!</definedName>
    <definedName name="____ME50">#REF!</definedName>
    <definedName name="____ME51" localSheetId="1">#REF!</definedName>
    <definedName name="____ME51" localSheetId="2">#REF!</definedName>
    <definedName name="____ME51" localSheetId="11">#REF!</definedName>
    <definedName name="____ME51">#REF!</definedName>
    <definedName name="____ME52" localSheetId="1">#REF!</definedName>
    <definedName name="____ME52" localSheetId="2">#REF!</definedName>
    <definedName name="____ME52" localSheetId="11">#REF!</definedName>
    <definedName name="____ME52">#REF!</definedName>
    <definedName name="____ME53" localSheetId="1">#REF!</definedName>
    <definedName name="____ME53" localSheetId="2">#REF!</definedName>
    <definedName name="____ME53" localSheetId="11">#REF!</definedName>
    <definedName name="____ME53">#REF!</definedName>
    <definedName name="____ME54" localSheetId="1">#REF!</definedName>
    <definedName name="____ME54" localSheetId="2">#REF!</definedName>
    <definedName name="____ME54" localSheetId="11">#REF!</definedName>
    <definedName name="____ME54">#REF!</definedName>
    <definedName name="____ME55" localSheetId="1">#REF!</definedName>
    <definedName name="____ME55" localSheetId="2">#REF!</definedName>
    <definedName name="____ME55" localSheetId="11">#REF!</definedName>
    <definedName name="____ME55">#REF!</definedName>
    <definedName name="____ME56" localSheetId="1">#REF!</definedName>
    <definedName name="____ME56" localSheetId="2">#REF!</definedName>
    <definedName name="____ME56" localSheetId="11">#REF!</definedName>
    <definedName name="____ME56">#REF!</definedName>
    <definedName name="____ME57" localSheetId="1">#REF!</definedName>
    <definedName name="____ME57" localSheetId="2">#REF!</definedName>
    <definedName name="____ME57" localSheetId="11">#REF!</definedName>
    <definedName name="____ME57">#REF!</definedName>
    <definedName name="____ME58" localSheetId="1">#REF!</definedName>
    <definedName name="____ME58" localSheetId="2">#REF!</definedName>
    <definedName name="____ME58" localSheetId="11">#REF!</definedName>
    <definedName name="____ME58">#REF!</definedName>
    <definedName name="____ME59" localSheetId="1">#REF!</definedName>
    <definedName name="____ME59" localSheetId="2">#REF!</definedName>
    <definedName name="____ME59" localSheetId="11">#REF!</definedName>
    <definedName name="____ME59">#REF!</definedName>
    <definedName name="____ME6" localSheetId="1">#REF!</definedName>
    <definedName name="____ME6" localSheetId="2">#REF!</definedName>
    <definedName name="____ME6" localSheetId="11">#REF!</definedName>
    <definedName name="____ME6">#REF!</definedName>
    <definedName name="____ME60" localSheetId="1">#REF!</definedName>
    <definedName name="____ME60" localSheetId="2">#REF!</definedName>
    <definedName name="____ME60" localSheetId="11">#REF!</definedName>
    <definedName name="____ME60">#REF!</definedName>
    <definedName name="____ME61" localSheetId="1">#REF!</definedName>
    <definedName name="____ME61" localSheetId="2">#REF!</definedName>
    <definedName name="____ME61" localSheetId="11">#REF!</definedName>
    <definedName name="____ME61">#REF!</definedName>
    <definedName name="____ME62" localSheetId="1">#REF!</definedName>
    <definedName name="____ME62" localSheetId="2">#REF!</definedName>
    <definedName name="____ME62" localSheetId="11">#REF!</definedName>
    <definedName name="____ME62">#REF!</definedName>
    <definedName name="____ME63" localSheetId="1">#REF!</definedName>
    <definedName name="____ME63" localSheetId="2">#REF!</definedName>
    <definedName name="____ME63" localSheetId="11">#REF!</definedName>
    <definedName name="____ME63">#REF!</definedName>
    <definedName name="____ME64" localSheetId="1">#REF!</definedName>
    <definedName name="____ME64" localSheetId="2">#REF!</definedName>
    <definedName name="____ME64" localSheetId="11">#REF!</definedName>
    <definedName name="____ME64">#REF!</definedName>
    <definedName name="____ME65" localSheetId="1">#REF!</definedName>
    <definedName name="____ME65" localSheetId="2">#REF!</definedName>
    <definedName name="____ME65" localSheetId="11">#REF!</definedName>
    <definedName name="____ME65">#REF!</definedName>
    <definedName name="____ME66" localSheetId="1">#REF!</definedName>
    <definedName name="____ME66" localSheetId="2">#REF!</definedName>
    <definedName name="____ME66" localSheetId="11">#REF!</definedName>
    <definedName name="____ME66">#REF!</definedName>
    <definedName name="____ME67" localSheetId="1">#REF!</definedName>
    <definedName name="____ME67" localSheetId="2">#REF!</definedName>
    <definedName name="____ME67" localSheetId="11">#REF!</definedName>
    <definedName name="____ME67">#REF!</definedName>
    <definedName name="____ME68" localSheetId="1">#REF!</definedName>
    <definedName name="____ME68" localSheetId="2">#REF!</definedName>
    <definedName name="____ME68" localSheetId="11">#REF!</definedName>
    <definedName name="____ME68">#REF!</definedName>
    <definedName name="____ME69" localSheetId="1">#REF!</definedName>
    <definedName name="____ME69" localSheetId="2">#REF!</definedName>
    <definedName name="____ME69" localSheetId="11">#REF!</definedName>
    <definedName name="____ME69">#REF!</definedName>
    <definedName name="____ME7" localSheetId="1">#REF!</definedName>
    <definedName name="____ME7" localSheetId="2">#REF!</definedName>
    <definedName name="____ME7" localSheetId="11">#REF!</definedName>
    <definedName name="____ME7">#REF!</definedName>
    <definedName name="____ME70" localSheetId="1">#REF!</definedName>
    <definedName name="____ME70" localSheetId="2">#REF!</definedName>
    <definedName name="____ME70" localSheetId="11">#REF!</definedName>
    <definedName name="____ME70">#REF!</definedName>
    <definedName name="____ME71" localSheetId="1">#REF!</definedName>
    <definedName name="____ME71" localSheetId="2">#REF!</definedName>
    <definedName name="____ME71" localSheetId="11">#REF!</definedName>
    <definedName name="____ME71">#REF!</definedName>
    <definedName name="____ME72" localSheetId="1">#REF!</definedName>
    <definedName name="____ME72" localSheetId="2">#REF!</definedName>
    <definedName name="____ME72" localSheetId="11">#REF!</definedName>
    <definedName name="____ME72">#REF!</definedName>
    <definedName name="____ME73" localSheetId="1">#REF!</definedName>
    <definedName name="____ME73" localSheetId="2">#REF!</definedName>
    <definedName name="____ME73" localSheetId="11">#REF!</definedName>
    <definedName name="____ME73">#REF!</definedName>
    <definedName name="____ME74" localSheetId="1">#REF!</definedName>
    <definedName name="____ME74" localSheetId="2">#REF!</definedName>
    <definedName name="____ME74" localSheetId="11">#REF!</definedName>
    <definedName name="____ME74">#REF!</definedName>
    <definedName name="____ME75" localSheetId="1">#REF!</definedName>
    <definedName name="____ME75" localSheetId="2">#REF!</definedName>
    <definedName name="____ME75" localSheetId="11">#REF!</definedName>
    <definedName name="____ME75">#REF!</definedName>
    <definedName name="____ME76" localSheetId="1">#REF!</definedName>
    <definedName name="____ME76" localSheetId="2">#REF!</definedName>
    <definedName name="____ME76" localSheetId="11">#REF!</definedName>
    <definedName name="____ME76">#REF!</definedName>
    <definedName name="____ME77" localSheetId="1">#REF!</definedName>
    <definedName name="____ME77" localSheetId="2">#REF!</definedName>
    <definedName name="____ME77" localSheetId="11">#REF!</definedName>
    <definedName name="____ME77">#REF!</definedName>
    <definedName name="____ME78" localSheetId="1">#REF!</definedName>
    <definedName name="____ME78" localSheetId="2">#REF!</definedName>
    <definedName name="____ME78" localSheetId="11">#REF!</definedName>
    <definedName name="____ME78">#REF!</definedName>
    <definedName name="____ME79" localSheetId="1">#REF!</definedName>
    <definedName name="____ME79" localSheetId="2">#REF!</definedName>
    <definedName name="____ME79" localSheetId="11">#REF!</definedName>
    <definedName name="____ME79">#REF!</definedName>
    <definedName name="____ME8" localSheetId="1">#REF!</definedName>
    <definedName name="____ME8" localSheetId="2">#REF!</definedName>
    <definedName name="____ME8" localSheetId="11">#REF!</definedName>
    <definedName name="____ME8">#REF!</definedName>
    <definedName name="____ME80" localSheetId="1">#REF!</definedName>
    <definedName name="____ME80" localSheetId="2">#REF!</definedName>
    <definedName name="____ME80" localSheetId="11">#REF!</definedName>
    <definedName name="____ME80">#REF!</definedName>
    <definedName name="____ME81" localSheetId="1">#REF!</definedName>
    <definedName name="____ME81" localSheetId="2">#REF!</definedName>
    <definedName name="____ME81" localSheetId="11">#REF!</definedName>
    <definedName name="____ME81">#REF!</definedName>
    <definedName name="____ME82" localSheetId="1">#REF!</definedName>
    <definedName name="____ME82" localSheetId="2">#REF!</definedName>
    <definedName name="____ME82" localSheetId="11">#REF!</definedName>
    <definedName name="____ME82">#REF!</definedName>
    <definedName name="____ME83" localSheetId="1">#REF!</definedName>
    <definedName name="____ME83" localSheetId="2">#REF!</definedName>
    <definedName name="____ME83" localSheetId="11">#REF!</definedName>
    <definedName name="____ME83">#REF!</definedName>
    <definedName name="____ME84" localSheetId="1">#REF!</definedName>
    <definedName name="____ME84" localSheetId="2">#REF!</definedName>
    <definedName name="____ME84" localSheetId="11">#REF!</definedName>
    <definedName name="____ME84">#REF!</definedName>
    <definedName name="____ME85" localSheetId="1">#REF!</definedName>
    <definedName name="____ME85" localSheetId="2">#REF!</definedName>
    <definedName name="____ME85" localSheetId="11">#REF!</definedName>
    <definedName name="____ME85">#REF!</definedName>
    <definedName name="____ME86" localSheetId="1">#REF!</definedName>
    <definedName name="____ME86" localSheetId="2">#REF!</definedName>
    <definedName name="____ME86" localSheetId="11">#REF!</definedName>
    <definedName name="____ME86">#REF!</definedName>
    <definedName name="____ME87" localSheetId="1">#REF!</definedName>
    <definedName name="____ME87" localSheetId="2">#REF!</definedName>
    <definedName name="____ME87" localSheetId="11">#REF!</definedName>
    <definedName name="____ME87">#REF!</definedName>
    <definedName name="____ME88" localSheetId="1">#REF!</definedName>
    <definedName name="____ME88" localSheetId="2">#REF!</definedName>
    <definedName name="____ME88" localSheetId="11">#REF!</definedName>
    <definedName name="____ME88">#REF!</definedName>
    <definedName name="____ME89" localSheetId="1">#REF!</definedName>
    <definedName name="____ME89" localSheetId="2">#REF!</definedName>
    <definedName name="____ME89" localSheetId="11">#REF!</definedName>
    <definedName name="____ME89">#REF!</definedName>
    <definedName name="____ME9" localSheetId="1">#REF!</definedName>
    <definedName name="____ME9" localSheetId="2">#REF!</definedName>
    <definedName name="____ME9" localSheetId="11">#REF!</definedName>
    <definedName name="____ME9">#REF!</definedName>
    <definedName name="____ME90" localSheetId="1">#REF!</definedName>
    <definedName name="____ME90" localSheetId="2">#REF!</definedName>
    <definedName name="____ME90" localSheetId="11">#REF!</definedName>
    <definedName name="____ME90">#REF!</definedName>
    <definedName name="____ME91" localSheetId="1">#REF!</definedName>
    <definedName name="____ME91" localSheetId="2">#REF!</definedName>
    <definedName name="____ME91" localSheetId="11">#REF!</definedName>
    <definedName name="____ME91">#REF!</definedName>
    <definedName name="____ME92" localSheetId="1">#REF!</definedName>
    <definedName name="____ME92" localSheetId="2">#REF!</definedName>
    <definedName name="____ME92" localSheetId="11">#REF!</definedName>
    <definedName name="____ME92">#REF!</definedName>
    <definedName name="____ME93" localSheetId="1">#REF!</definedName>
    <definedName name="____ME93" localSheetId="2">#REF!</definedName>
    <definedName name="____ME93" localSheetId="11">#REF!</definedName>
    <definedName name="____ME93">#REF!</definedName>
    <definedName name="____ME94" localSheetId="1">#REF!</definedName>
    <definedName name="____ME94" localSheetId="2">#REF!</definedName>
    <definedName name="____ME94" localSheetId="11">#REF!</definedName>
    <definedName name="____ME94">#REF!</definedName>
    <definedName name="____ME95" localSheetId="1">#REF!</definedName>
    <definedName name="____ME95" localSheetId="2">#REF!</definedName>
    <definedName name="____ME95" localSheetId="11">#REF!</definedName>
    <definedName name="____ME95">#REF!</definedName>
    <definedName name="____ME96" localSheetId="1">#REF!</definedName>
    <definedName name="____ME96" localSheetId="2">#REF!</definedName>
    <definedName name="____ME96" localSheetId="11">#REF!</definedName>
    <definedName name="____ME96">#REF!</definedName>
    <definedName name="____ME97" localSheetId="1">#REF!</definedName>
    <definedName name="____ME97" localSheetId="2">#REF!</definedName>
    <definedName name="____ME97" localSheetId="11">#REF!</definedName>
    <definedName name="____ME97">#REF!</definedName>
    <definedName name="____ME98" localSheetId="1">#REF!</definedName>
    <definedName name="____ME98" localSheetId="2">#REF!</definedName>
    <definedName name="____ME98" localSheetId="11">#REF!</definedName>
    <definedName name="____ME98">#REF!</definedName>
    <definedName name="____ME99" localSheetId="1">#REF!</definedName>
    <definedName name="____ME99" localSheetId="2">#REF!</definedName>
    <definedName name="____ME99" localSheetId="11">#REF!</definedName>
    <definedName name="____ME99">#REF!</definedName>
    <definedName name="____PRT1" localSheetId="1">#REF!</definedName>
    <definedName name="____PRT1" localSheetId="2">#REF!</definedName>
    <definedName name="____PRT1" localSheetId="11">#REF!</definedName>
    <definedName name="____PRT1">#REF!</definedName>
    <definedName name="____PRT2" localSheetId="1">#REF!</definedName>
    <definedName name="____PRT2" localSheetId="2">#REF!</definedName>
    <definedName name="____PRT2" localSheetId="11">#REF!</definedName>
    <definedName name="____PRT2">#REF!</definedName>
    <definedName name="____PRT3" localSheetId="1">#REF!</definedName>
    <definedName name="____PRT3" localSheetId="2">#REF!</definedName>
    <definedName name="____PRT3" localSheetId="11">#REF!</definedName>
    <definedName name="____PRT3">#REF!</definedName>
    <definedName name="___A50000" localSheetId="1">#REF!</definedName>
    <definedName name="___A50000" localSheetId="2">#REF!</definedName>
    <definedName name="___A50000" localSheetId="11">#REF!</definedName>
    <definedName name="___A50000">#REF!</definedName>
    <definedName name="___Key2" localSheetId="1" hidden="1">#REF!</definedName>
    <definedName name="___Key2" localSheetId="2" hidden="1">#REF!</definedName>
    <definedName name="___Key2" localSheetId="11" hidden="1">#REF!</definedName>
    <definedName name="___Key2" hidden="1">#REF!</definedName>
    <definedName name="___Key3" hidden="1">#REF!</definedName>
    <definedName name="___ME1" localSheetId="1">#REF!</definedName>
    <definedName name="___ME1" localSheetId="2">#REF!</definedName>
    <definedName name="___ME1" localSheetId="11">#REF!</definedName>
    <definedName name="___ME1">#REF!</definedName>
    <definedName name="___ME10" localSheetId="1">#REF!</definedName>
    <definedName name="___ME10" localSheetId="2">#REF!</definedName>
    <definedName name="___ME10" localSheetId="11">#REF!</definedName>
    <definedName name="___ME10">#REF!</definedName>
    <definedName name="___ME100" localSheetId="1">#REF!</definedName>
    <definedName name="___ME100" localSheetId="2">#REF!</definedName>
    <definedName name="___ME100" localSheetId="11">#REF!</definedName>
    <definedName name="___ME100">#REF!</definedName>
    <definedName name="___ME101" localSheetId="1">#REF!</definedName>
    <definedName name="___ME101" localSheetId="2">#REF!</definedName>
    <definedName name="___ME101" localSheetId="11">#REF!</definedName>
    <definedName name="___ME101">#REF!</definedName>
    <definedName name="___ME11" localSheetId="1">#REF!</definedName>
    <definedName name="___ME11" localSheetId="2">#REF!</definedName>
    <definedName name="___ME11" localSheetId="11">#REF!</definedName>
    <definedName name="___ME11">#REF!</definedName>
    <definedName name="___ME12" localSheetId="1">#REF!</definedName>
    <definedName name="___ME12" localSheetId="2">#REF!</definedName>
    <definedName name="___ME12" localSheetId="11">#REF!</definedName>
    <definedName name="___ME12">#REF!</definedName>
    <definedName name="___ME13" localSheetId="1">#REF!</definedName>
    <definedName name="___ME13" localSheetId="2">#REF!</definedName>
    <definedName name="___ME13" localSheetId="11">#REF!</definedName>
    <definedName name="___ME13">#REF!</definedName>
    <definedName name="___ME14" localSheetId="1">#REF!</definedName>
    <definedName name="___ME14" localSheetId="2">#REF!</definedName>
    <definedName name="___ME14" localSheetId="11">#REF!</definedName>
    <definedName name="___ME14">#REF!</definedName>
    <definedName name="___ME15" localSheetId="1">#REF!</definedName>
    <definedName name="___ME15" localSheetId="2">#REF!</definedName>
    <definedName name="___ME15" localSheetId="11">#REF!</definedName>
    <definedName name="___ME15">#REF!</definedName>
    <definedName name="___ME16" localSheetId="1">#REF!</definedName>
    <definedName name="___ME16" localSheetId="2">#REF!</definedName>
    <definedName name="___ME16" localSheetId="11">#REF!</definedName>
    <definedName name="___ME16">#REF!</definedName>
    <definedName name="___ME17" localSheetId="1">#REF!</definedName>
    <definedName name="___ME17" localSheetId="2">#REF!</definedName>
    <definedName name="___ME17" localSheetId="11">#REF!</definedName>
    <definedName name="___ME17">#REF!</definedName>
    <definedName name="___ME18" localSheetId="1">#REF!</definedName>
    <definedName name="___ME18" localSheetId="2">#REF!</definedName>
    <definedName name="___ME18" localSheetId="11">#REF!</definedName>
    <definedName name="___ME18">#REF!</definedName>
    <definedName name="___ME19" localSheetId="1">#REF!</definedName>
    <definedName name="___ME19" localSheetId="2">#REF!</definedName>
    <definedName name="___ME19" localSheetId="11">#REF!</definedName>
    <definedName name="___ME19">#REF!</definedName>
    <definedName name="___ME2" localSheetId="1">#REF!</definedName>
    <definedName name="___ME2" localSheetId="2">#REF!</definedName>
    <definedName name="___ME2" localSheetId="11">#REF!</definedName>
    <definedName name="___ME2">#REF!</definedName>
    <definedName name="___ME20" localSheetId="1">#REF!</definedName>
    <definedName name="___ME20" localSheetId="2">#REF!</definedName>
    <definedName name="___ME20" localSheetId="11">#REF!</definedName>
    <definedName name="___ME20">#REF!</definedName>
    <definedName name="___ME21" localSheetId="1">#REF!</definedName>
    <definedName name="___ME21" localSheetId="2">#REF!</definedName>
    <definedName name="___ME21" localSheetId="11">#REF!</definedName>
    <definedName name="___ME21">#REF!</definedName>
    <definedName name="___ME22" localSheetId="1">#REF!</definedName>
    <definedName name="___ME22" localSheetId="2">#REF!</definedName>
    <definedName name="___ME22" localSheetId="11">#REF!</definedName>
    <definedName name="___ME22">#REF!</definedName>
    <definedName name="___ME23" localSheetId="1">#REF!</definedName>
    <definedName name="___ME23" localSheetId="2">#REF!</definedName>
    <definedName name="___ME23" localSheetId="11">#REF!</definedName>
    <definedName name="___ME23">#REF!</definedName>
    <definedName name="___ME24" localSheetId="1">#REF!</definedName>
    <definedName name="___ME24" localSheetId="2">#REF!</definedName>
    <definedName name="___ME24" localSheetId="11">#REF!</definedName>
    <definedName name="___ME24">#REF!</definedName>
    <definedName name="___ME25" localSheetId="1">#REF!</definedName>
    <definedName name="___ME25" localSheetId="2">#REF!</definedName>
    <definedName name="___ME25" localSheetId="11">#REF!</definedName>
    <definedName name="___ME25">#REF!</definedName>
    <definedName name="___ME26" localSheetId="1">#REF!</definedName>
    <definedName name="___ME26" localSheetId="2">#REF!</definedName>
    <definedName name="___ME26" localSheetId="11">#REF!</definedName>
    <definedName name="___ME26">#REF!</definedName>
    <definedName name="___ME27" localSheetId="1">#REF!</definedName>
    <definedName name="___ME27" localSheetId="2">#REF!</definedName>
    <definedName name="___ME27" localSheetId="11">#REF!</definedName>
    <definedName name="___ME27">#REF!</definedName>
    <definedName name="___ME28" localSheetId="1">#REF!</definedName>
    <definedName name="___ME28" localSheetId="2">#REF!</definedName>
    <definedName name="___ME28" localSheetId="11">#REF!</definedName>
    <definedName name="___ME28">#REF!</definedName>
    <definedName name="___ME29" localSheetId="1">#REF!</definedName>
    <definedName name="___ME29" localSheetId="2">#REF!</definedName>
    <definedName name="___ME29" localSheetId="11">#REF!</definedName>
    <definedName name="___ME29">#REF!</definedName>
    <definedName name="___ME3" localSheetId="1">#REF!</definedName>
    <definedName name="___ME3" localSheetId="2">#REF!</definedName>
    <definedName name="___ME3" localSheetId="11">#REF!</definedName>
    <definedName name="___ME3">#REF!</definedName>
    <definedName name="___ME30" localSheetId="1">#REF!</definedName>
    <definedName name="___ME30" localSheetId="2">#REF!</definedName>
    <definedName name="___ME30" localSheetId="11">#REF!</definedName>
    <definedName name="___ME30">#REF!</definedName>
    <definedName name="___ME31" localSheetId="1">#REF!</definedName>
    <definedName name="___ME31" localSheetId="2">#REF!</definedName>
    <definedName name="___ME31" localSheetId="11">#REF!</definedName>
    <definedName name="___ME31">#REF!</definedName>
    <definedName name="___ME32" localSheetId="1">#REF!</definedName>
    <definedName name="___ME32" localSheetId="2">#REF!</definedName>
    <definedName name="___ME32" localSheetId="11">#REF!</definedName>
    <definedName name="___ME32">#REF!</definedName>
    <definedName name="___ME33" localSheetId="1">#REF!</definedName>
    <definedName name="___ME33" localSheetId="2">#REF!</definedName>
    <definedName name="___ME33" localSheetId="11">#REF!</definedName>
    <definedName name="___ME33">#REF!</definedName>
    <definedName name="___ME34" localSheetId="1">#REF!</definedName>
    <definedName name="___ME34" localSheetId="2">#REF!</definedName>
    <definedName name="___ME34" localSheetId="11">#REF!</definedName>
    <definedName name="___ME34">#REF!</definedName>
    <definedName name="___ME35" localSheetId="1">#REF!</definedName>
    <definedName name="___ME35" localSheetId="2">#REF!</definedName>
    <definedName name="___ME35" localSheetId="11">#REF!</definedName>
    <definedName name="___ME35">#REF!</definedName>
    <definedName name="___ME36" localSheetId="1">#REF!</definedName>
    <definedName name="___ME36" localSheetId="2">#REF!</definedName>
    <definedName name="___ME36" localSheetId="11">#REF!</definedName>
    <definedName name="___ME36">#REF!</definedName>
    <definedName name="___ME37" localSheetId="1">#REF!</definedName>
    <definedName name="___ME37" localSheetId="2">#REF!</definedName>
    <definedName name="___ME37" localSheetId="11">#REF!</definedName>
    <definedName name="___ME37">#REF!</definedName>
    <definedName name="___ME38" localSheetId="1">#REF!</definedName>
    <definedName name="___ME38" localSheetId="2">#REF!</definedName>
    <definedName name="___ME38" localSheetId="11">#REF!</definedName>
    <definedName name="___ME38">#REF!</definedName>
    <definedName name="___ME39" localSheetId="1">#REF!</definedName>
    <definedName name="___ME39" localSheetId="2">#REF!</definedName>
    <definedName name="___ME39" localSheetId="11">#REF!</definedName>
    <definedName name="___ME39">#REF!</definedName>
    <definedName name="___ME4" localSheetId="1">#REF!</definedName>
    <definedName name="___ME4" localSheetId="2">#REF!</definedName>
    <definedName name="___ME4" localSheetId="11">#REF!</definedName>
    <definedName name="___ME4">#REF!</definedName>
    <definedName name="___ME40" localSheetId="1">#REF!</definedName>
    <definedName name="___ME40" localSheetId="2">#REF!</definedName>
    <definedName name="___ME40" localSheetId="11">#REF!</definedName>
    <definedName name="___ME40">#REF!</definedName>
    <definedName name="___ME41" localSheetId="1">#REF!</definedName>
    <definedName name="___ME41" localSheetId="2">#REF!</definedName>
    <definedName name="___ME41" localSheetId="11">#REF!</definedName>
    <definedName name="___ME41">#REF!</definedName>
    <definedName name="___ME42" localSheetId="1">#REF!</definedName>
    <definedName name="___ME42" localSheetId="2">#REF!</definedName>
    <definedName name="___ME42" localSheetId="11">#REF!</definedName>
    <definedName name="___ME42">#REF!</definedName>
    <definedName name="___ME43" localSheetId="1">#REF!</definedName>
    <definedName name="___ME43" localSheetId="2">#REF!</definedName>
    <definedName name="___ME43" localSheetId="11">#REF!</definedName>
    <definedName name="___ME43">#REF!</definedName>
    <definedName name="___ME44" localSheetId="1">#REF!</definedName>
    <definedName name="___ME44" localSheetId="2">#REF!</definedName>
    <definedName name="___ME44" localSheetId="11">#REF!</definedName>
    <definedName name="___ME44">#REF!</definedName>
    <definedName name="___ME45" localSheetId="1">#REF!</definedName>
    <definedName name="___ME45" localSheetId="2">#REF!</definedName>
    <definedName name="___ME45" localSheetId="11">#REF!</definedName>
    <definedName name="___ME45">#REF!</definedName>
    <definedName name="___ME46" localSheetId="1">#REF!</definedName>
    <definedName name="___ME46" localSheetId="2">#REF!</definedName>
    <definedName name="___ME46" localSheetId="11">#REF!</definedName>
    <definedName name="___ME46">#REF!</definedName>
    <definedName name="___ME47" localSheetId="1">#REF!</definedName>
    <definedName name="___ME47" localSheetId="2">#REF!</definedName>
    <definedName name="___ME47" localSheetId="11">#REF!</definedName>
    <definedName name="___ME47">#REF!</definedName>
    <definedName name="___ME48" localSheetId="1">#REF!</definedName>
    <definedName name="___ME48" localSheetId="2">#REF!</definedName>
    <definedName name="___ME48" localSheetId="11">#REF!</definedName>
    <definedName name="___ME48">#REF!</definedName>
    <definedName name="___ME49" localSheetId="1">#REF!</definedName>
    <definedName name="___ME49" localSheetId="2">#REF!</definedName>
    <definedName name="___ME49" localSheetId="11">#REF!</definedName>
    <definedName name="___ME49">#REF!</definedName>
    <definedName name="___ME5" localSheetId="1">#REF!</definedName>
    <definedName name="___ME5" localSheetId="2">#REF!</definedName>
    <definedName name="___ME5" localSheetId="11">#REF!</definedName>
    <definedName name="___ME5">#REF!</definedName>
    <definedName name="___ME50" localSheetId="1">#REF!</definedName>
    <definedName name="___ME50" localSheetId="2">#REF!</definedName>
    <definedName name="___ME50" localSheetId="11">#REF!</definedName>
    <definedName name="___ME50">#REF!</definedName>
    <definedName name="___ME51" localSheetId="1">#REF!</definedName>
    <definedName name="___ME51" localSheetId="2">#REF!</definedName>
    <definedName name="___ME51" localSheetId="11">#REF!</definedName>
    <definedName name="___ME51">#REF!</definedName>
    <definedName name="___ME52" localSheetId="1">#REF!</definedName>
    <definedName name="___ME52" localSheetId="2">#REF!</definedName>
    <definedName name="___ME52" localSheetId="11">#REF!</definedName>
    <definedName name="___ME52">#REF!</definedName>
    <definedName name="___ME53" localSheetId="1">#REF!</definedName>
    <definedName name="___ME53" localSheetId="2">#REF!</definedName>
    <definedName name="___ME53" localSheetId="11">#REF!</definedName>
    <definedName name="___ME53">#REF!</definedName>
    <definedName name="___ME54" localSheetId="1">#REF!</definedName>
    <definedName name="___ME54" localSheetId="2">#REF!</definedName>
    <definedName name="___ME54" localSheetId="11">#REF!</definedName>
    <definedName name="___ME54">#REF!</definedName>
    <definedName name="___ME55" localSheetId="1">#REF!</definedName>
    <definedName name="___ME55" localSheetId="2">#REF!</definedName>
    <definedName name="___ME55" localSheetId="11">#REF!</definedName>
    <definedName name="___ME55">#REF!</definedName>
    <definedName name="___ME56" localSheetId="1">#REF!</definedName>
    <definedName name="___ME56" localSheetId="2">#REF!</definedName>
    <definedName name="___ME56" localSheetId="11">#REF!</definedName>
    <definedName name="___ME56">#REF!</definedName>
    <definedName name="___ME57" localSheetId="1">#REF!</definedName>
    <definedName name="___ME57" localSheetId="2">#REF!</definedName>
    <definedName name="___ME57" localSheetId="11">#REF!</definedName>
    <definedName name="___ME57">#REF!</definedName>
    <definedName name="___ME58" localSheetId="1">#REF!</definedName>
    <definedName name="___ME58" localSheetId="2">#REF!</definedName>
    <definedName name="___ME58" localSheetId="11">#REF!</definedName>
    <definedName name="___ME58">#REF!</definedName>
    <definedName name="___ME59" localSheetId="1">#REF!</definedName>
    <definedName name="___ME59" localSheetId="2">#REF!</definedName>
    <definedName name="___ME59" localSheetId="11">#REF!</definedName>
    <definedName name="___ME59">#REF!</definedName>
    <definedName name="___ME6" localSheetId="1">#REF!</definedName>
    <definedName name="___ME6" localSheetId="2">#REF!</definedName>
    <definedName name="___ME6" localSheetId="11">#REF!</definedName>
    <definedName name="___ME6">#REF!</definedName>
    <definedName name="___ME60" localSheetId="1">#REF!</definedName>
    <definedName name="___ME60" localSheetId="2">#REF!</definedName>
    <definedName name="___ME60" localSheetId="11">#REF!</definedName>
    <definedName name="___ME60">#REF!</definedName>
    <definedName name="___ME61" localSheetId="1">#REF!</definedName>
    <definedName name="___ME61" localSheetId="2">#REF!</definedName>
    <definedName name="___ME61" localSheetId="11">#REF!</definedName>
    <definedName name="___ME61">#REF!</definedName>
    <definedName name="___ME62" localSheetId="1">#REF!</definedName>
    <definedName name="___ME62" localSheetId="2">#REF!</definedName>
    <definedName name="___ME62" localSheetId="11">#REF!</definedName>
    <definedName name="___ME62">#REF!</definedName>
    <definedName name="___ME63" localSheetId="1">#REF!</definedName>
    <definedName name="___ME63" localSheetId="2">#REF!</definedName>
    <definedName name="___ME63" localSheetId="11">#REF!</definedName>
    <definedName name="___ME63">#REF!</definedName>
    <definedName name="___ME64" localSheetId="1">#REF!</definedName>
    <definedName name="___ME64" localSheetId="2">#REF!</definedName>
    <definedName name="___ME64" localSheetId="11">#REF!</definedName>
    <definedName name="___ME64">#REF!</definedName>
    <definedName name="___ME65" localSheetId="1">#REF!</definedName>
    <definedName name="___ME65" localSheetId="2">#REF!</definedName>
    <definedName name="___ME65" localSheetId="11">#REF!</definedName>
    <definedName name="___ME65">#REF!</definedName>
    <definedName name="___ME66" localSheetId="1">#REF!</definedName>
    <definedName name="___ME66" localSheetId="2">#REF!</definedName>
    <definedName name="___ME66" localSheetId="11">#REF!</definedName>
    <definedName name="___ME66">#REF!</definedName>
    <definedName name="___ME67" localSheetId="1">#REF!</definedName>
    <definedName name="___ME67" localSheetId="2">#REF!</definedName>
    <definedName name="___ME67" localSheetId="11">#REF!</definedName>
    <definedName name="___ME67">#REF!</definedName>
    <definedName name="___ME68" localSheetId="1">#REF!</definedName>
    <definedName name="___ME68" localSheetId="2">#REF!</definedName>
    <definedName name="___ME68" localSheetId="11">#REF!</definedName>
    <definedName name="___ME68">#REF!</definedName>
    <definedName name="___ME69" localSheetId="1">#REF!</definedName>
    <definedName name="___ME69" localSheetId="2">#REF!</definedName>
    <definedName name="___ME69" localSheetId="11">#REF!</definedName>
    <definedName name="___ME69">#REF!</definedName>
    <definedName name="___ME7" localSheetId="1">#REF!</definedName>
    <definedName name="___ME7" localSheetId="2">#REF!</definedName>
    <definedName name="___ME7" localSheetId="11">#REF!</definedName>
    <definedName name="___ME7">#REF!</definedName>
    <definedName name="___ME70" localSheetId="1">#REF!</definedName>
    <definedName name="___ME70" localSheetId="2">#REF!</definedName>
    <definedName name="___ME70" localSheetId="11">#REF!</definedName>
    <definedName name="___ME70">#REF!</definedName>
    <definedName name="___ME71" localSheetId="1">#REF!</definedName>
    <definedName name="___ME71" localSheetId="2">#REF!</definedName>
    <definedName name="___ME71" localSheetId="11">#REF!</definedName>
    <definedName name="___ME71">#REF!</definedName>
    <definedName name="___ME72" localSheetId="1">#REF!</definedName>
    <definedName name="___ME72" localSheetId="2">#REF!</definedName>
    <definedName name="___ME72" localSheetId="11">#REF!</definedName>
    <definedName name="___ME72">#REF!</definedName>
    <definedName name="___ME73" localSheetId="1">#REF!</definedName>
    <definedName name="___ME73" localSheetId="2">#REF!</definedName>
    <definedName name="___ME73" localSheetId="11">#REF!</definedName>
    <definedName name="___ME73">#REF!</definedName>
    <definedName name="___ME74" localSheetId="1">#REF!</definedName>
    <definedName name="___ME74" localSheetId="2">#REF!</definedName>
    <definedName name="___ME74" localSheetId="11">#REF!</definedName>
    <definedName name="___ME74">#REF!</definedName>
    <definedName name="___ME75" localSheetId="1">#REF!</definedName>
    <definedName name="___ME75" localSheetId="2">#REF!</definedName>
    <definedName name="___ME75" localSheetId="11">#REF!</definedName>
    <definedName name="___ME75">#REF!</definedName>
    <definedName name="___ME76" localSheetId="1">#REF!</definedName>
    <definedName name="___ME76" localSheetId="2">#REF!</definedName>
    <definedName name="___ME76" localSheetId="11">#REF!</definedName>
    <definedName name="___ME76">#REF!</definedName>
    <definedName name="___ME77" localSheetId="1">#REF!</definedName>
    <definedName name="___ME77" localSheetId="2">#REF!</definedName>
    <definedName name="___ME77" localSheetId="11">#REF!</definedName>
    <definedName name="___ME77">#REF!</definedName>
    <definedName name="___ME78" localSheetId="1">#REF!</definedName>
    <definedName name="___ME78" localSheetId="2">#REF!</definedName>
    <definedName name="___ME78" localSheetId="11">#REF!</definedName>
    <definedName name="___ME78">#REF!</definedName>
    <definedName name="___ME79" localSheetId="1">#REF!</definedName>
    <definedName name="___ME79" localSheetId="2">#REF!</definedName>
    <definedName name="___ME79" localSheetId="11">#REF!</definedName>
    <definedName name="___ME79">#REF!</definedName>
    <definedName name="___ME8" localSheetId="1">#REF!</definedName>
    <definedName name="___ME8" localSheetId="2">#REF!</definedName>
    <definedName name="___ME8" localSheetId="11">#REF!</definedName>
    <definedName name="___ME8">#REF!</definedName>
    <definedName name="___ME80" localSheetId="1">#REF!</definedName>
    <definedName name="___ME80" localSheetId="2">#REF!</definedName>
    <definedName name="___ME80" localSheetId="11">#REF!</definedName>
    <definedName name="___ME80">#REF!</definedName>
    <definedName name="___ME81" localSheetId="1">#REF!</definedName>
    <definedName name="___ME81" localSheetId="2">#REF!</definedName>
    <definedName name="___ME81" localSheetId="11">#REF!</definedName>
    <definedName name="___ME81">#REF!</definedName>
    <definedName name="___ME82" localSheetId="1">#REF!</definedName>
    <definedName name="___ME82" localSheetId="2">#REF!</definedName>
    <definedName name="___ME82" localSheetId="11">#REF!</definedName>
    <definedName name="___ME82">#REF!</definedName>
    <definedName name="___ME83" localSheetId="1">#REF!</definedName>
    <definedName name="___ME83" localSheetId="2">#REF!</definedName>
    <definedName name="___ME83" localSheetId="11">#REF!</definedName>
    <definedName name="___ME83">#REF!</definedName>
    <definedName name="___ME84" localSheetId="1">#REF!</definedName>
    <definedName name="___ME84" localSheetId="2">#REF!</definedName>
    <definedName name="___ME84" localSheetId="11">#REF!</definedName>
    <definedName name="___ME84">#REF!</definedName>
    <definedName name="___ME85" localSheetId="1">#REF!</definedName>
    <definedName name="___ME85" localSheetId="2">#REF!</definedName>
    <definedName name="___ME85" localSheetId="11">#REF!</definedName>
    <definedName name="___ME85">#REF!</definedName>
    <definedName name="___ME86" localSheetId="1">#REF!</definedName>
    <definedName name="___ME86" localSheetId="2">#REF!</definedName>
    <definedName name="___ME86" localSheetId="11">#REF!</definedName>
    <definedName name="___ME86">#REF!</definedName>
    <definedName name="___ME87" localSheetId="1">#REF!</definedName>
    <definedName name="___ME87" localSheetId="2">#REF!</definedName>
    <definedName name="___ME87" localSheetId="11">#REF!</definedName>
    <definedName name="___ME87">#REF!</definedName>
    <definedName name="___ME88" localSheetId="1">#REF!</definedName>
    <definedName name="___ME88" localSheetId="2">#REF!</definedName>
    <definedName name="___ME88" localSheetId="11">#REF!</definedName>
    <definedName name="___ME88">#REF!</definedName>
    <definedName name="___ME89" localSheetId="1">#REF!</definedName>
    <definedName name="___ME89" localSheetId="2">#REF!</definedName>
    <definedName name="___ME89" localSheetId="11">#REF!</definedName>
    <definedName name="___ME89">#REF!</definedName>
    <definedName name="___ME9" localSheetId="1">#REF!</definedName>
    <definedName name="___ME9" localSheetId="2">#REF!</definedName>
    <definedName name="___ME9" localSheetId="11">#REF!</definedName>
    <definedName name="___ME9">#REF!</definedName>
    <definedName name="___ME90" localSheetId="1">#REF!</definedName>
    <definedName name="___ME90" localSheetId="2">#REF!</definedName>
    <definedName name="___ME90" localSheetId="11">#REF!</definedName>
    <definedName name="___ME90">#REF!</definedName>
    <definedName name="___ME91" localSheetId="1">#REF!</definedName>
    <definedName name="___ME91" localSheetId="2">#REF!</definedName>
    <definedName name="___ME91" localSheetId="11">#REF!</definedName>
    <definedName name="___ME91">#REF!</definedName>
    <definedName name="___ME92" localSheetId="1">#REF!</definedName>
    <definedName name="___ME92" localSheetId="2">#REF!</definedName>
    <definedName name="___ME92" localSheetId="11">#REF!</definedName>
    <definedName name="___ME92">#REF!</definedName>
    <definedName name="___ME93" localSheetId="1">#REF!</definedName>
    <definedName name="___ME93" localSheetId="2">#REF!</definedName>
    <definedName name="___ME93" localSheetId="11">#REF!</definedName>
    <definedName name="___ME93">#REF!</definedName>
    <definedName name="___ME94" localSheetId="1">#REF!</definedName>
    <definedName name="___ME94" localSheetId="2">#REF!</definedName>
    <definedName name="___ME94" localSheetId="11">#REF!</definedName>
    <definedName name="___ME94">#REF!</definedName>
    <definedName name="___ME95" localSheetId="1">#REF!</definedName>
    <definedName name="___ME95" localSheetId="2">#REF!</definedName>
    <definedName name="___ME95" localSheetId="11">#REF!</definedName>
    <definedName name="___ME95">#REF!</definedName>
    <definedName name="___ME96" localSheetId="1">#REF!</definedName>
    <definedName name="___ME96" localSheetId="2">#REF!</definedName>
    <definedName name="___ME96" localSheetId="11">#REF!</definedName>
    <definedName name="___ME96">#REF!</definedName>
    <definedName name="___ME97" localSheetId="1">#REF!</definedName>
    <definedName name="___ME97" localSheetId="2">#REF!</definedName>
    <definedName name="___ME97" localSheetId="11">#REF!</definedName>
    <definedName name="___ME97">#REF!</definedName>
    <definedName name="___ME98" localSheetId="1">#REF!</definedName>
    <definedName name="___ME98" localSheetId="2">#REF!</definedName>
    <definedName name="___ME98" localSheetId="11">#REF!</definedName>
    <definedName name="___ME98">#REF!</definedName>
    <definedName name="___ME99" localSheetId="1">#REF!</definedName>
    <definedName name="___ME99" localSheetId="2">#REF!</definedName>
    <definedName name="___ME99" localSheetId="11">#REF!</definedName>
    <definedName name="___ME99">#REF!</definedName>
    <definedName name="___PRT1" localSheetId="1">#REF!</definedName>
    <definedName name="___PRT1" localSheetId="2">#REF!</definedName>
    <definedName name="___PRT1" localSheetId="11">#REF!</definedName>
    <definedName name="___PRT1">#REF!</definedName>
    <definedName name="___PRT2" localSheetId="1">#REF!</definedName>
    <definedName name="___PRT2" localSheetId="2">#REF!</definedName>
    <definedName name="___PRT2" localSheetId="11">#REF!</definedName>
    <definedName name="___PRT2">#REF!</definedName>
    <definedName name="___PRT3" localSheetId="1">#REF!</definedName>
    <definedName name="___PRT3" localSheetId="2">#REF!</definedName>
    <definedName name="___PRT3" localSheetId="11">#REF!</definedName>
    <definedName name="___PRT3">#REF!</definedName>
    <definedName name="__A50000" localSheetId="1">#REF!</definedName>
    <definedName name="__A50000" localSheetId="2">#REF!</definedName>
    <definedName name="__A50000" localSheetId="11">#REF!</definedName>
    <definedName name="__A50000">#REF!</definedName>
    <definedName name="__Key2" localSheetId="1" hidden="1">#REF!</definedName>
    <definedName name="__Key2" localSheetId="2" hidden="1">#REF!</definedName>
    <definedName name="__Key2" localSheetId="11" hidden="1">#REF!</definedName>
    <definedName name="__Key2" hidden="1">#REF!</definedName>
    <definedName name="__Key3" hidden="1">#REF!</definedName>
    <definedName name="__ME1" localSheetId="1">#REF!</definedName>
    <definedName name="__ME1" localSheetId="2">#REF!</definedName>
    <definedName name="__ME1" localSheetId="11">#REF!</definedName>
    <definedName name="__ME1">#REF!</definedName>
    <definedName name="__ME10" localSheetId="1">#REF!</definedName>
    <definedName name="__ME10" localSheetId="2">#REF!</definedName>
    <definedName name="__ME10" localSheetId="11">#REF!</definedName>
    <definedName name="__ME10">#REF!</definedName>
    <definedName name="__ME100" localSheetId="1">#REF!</definedName>
    <definedName name="__ME100" localSheetId="2">#REF!</definedName>
    <definedName name="__ME100" localSheetId="11">#REF!</definedName>
    <definedName name="__ME100">#REF!</definedName>
    <definedName name="__ME101" localSheetId="1">#REF!</definedName>
    <definedName name="__ME101" localSheetId="2">#REF!</definedName>
    <definedName name="__ME101" localSheetId="11">#REF!</definedName>
    <definedName name="__ME101">#REF!</definedName>
    <definedName name="__ME11" localSheetId="1">#REF!</definedName>
    <definedName name="__ME11" localSheetId="2">#REF!</definedName>
    <definedName name="__ME11" localSheetId="11">#REF!</definedName>
    <definedName name="__ME11">#REF!</definedName>
    <definedName name="__ME12" localSheetId="1">#REF!</definedName>
    <definedName name="__ME12" localSheetId="2">#REF!</definedName>
    <definedName name="__ME12" localSheetId="11">#REF!</definedName>
    <definedName name="__ME12">#REF!</definedName>
    <definedName name="__ME13" localSheetId="1">#REF!</definedName>
    <definedName name="__ME13" localSheetId="2">#REF!</definedName>
    <definedName name="__ME13" localSheetId="11">#REF!</definedName>
    <definedName name="__ME13">#REF!</definedName>
    <definedName name="__ME14" localSheetId="1">#REF!</definedName>
    <definedName name="__ME14" localSheetId="2">#REF!</definedName>
    <definedName name="__ME14" localSheetId="11">#REF!</definedName>
    <definedName name="__ME14">#REF!</definedName>
    <definedName name="__ME15" localSheetId="1">#REF!</definedName>
    <definedName name="__ME15" localSheetId="2">#REF!</definedName>
    <definedName name="__ME15" localSheetId="11">#REF!</definedName>
    <definedName name="__ME15">#REF!</definedName>
    <definedName name="__ME16" localSheetId="1">#REF!</definedName>
    <definedName name="__ME16" localSheetId="2">#REF!</definedName>
    <definedName name="__ME16" localSheetId="11">#REF!</definedName>
    <definedName name="__ME16">#REF!</definedName>
    <definedName name="__ME17" localSheetId="1">#REF!</definedName>
    <definedName name="__ME17" localSheetId="2">#REF!</definedName>
    <definedName name="__ME17" localSheetId="11">#REF!</definedName>
    <definedName name="__ME17">#REF!</definedName>
    <definedName name="__ME18" localSheetId="1">#REF!</definedName>
    <definedName name="__ME18" localSheetId="2">#REF!</definedName>
    <definedName name="__ME18" localSheetId="11">#REF!</definedName>
    <definedName name="__ME18">#REF!</definedName>
    <definedName name="__ME19" localSheetId="1">#REF!</definedName>
    <definedName name="__ME19" localSheetId="2">#REF!</definedName>
    <definedName name="__ME19" localSheetId="11">#REF!</definedName>
    <definedName name="__ME19">#REF!</definedName>
    <definedName name="__ME2" localSheetId="1">#REF!</definedName>
    <definedName name="__ME2" localSheetId="2">#REF!</definedName>
    <definedName name="__ME2" localSheetId="11">#REF!</definedName>
    <definedName name="__ME2">#REF!</definedName>
    <definedName name="__ME20" localSheetId="1">#REF!</definedName>
    <definedName name="__ME20" localSheetId="2">#REF!</definedName>
    <definedName name="__ME20" localSheetId="11">#REF!</definedName>
    <definedName name="__ME20">#REF!</definedName>
    <definedName name="__ME21" localSheetId="1">#REF!</definedName>
    <definedName name="__ME21" localSheetId="2">#REF!</definedName>
    <definedName name="__ME21" localSheetId="11">#REF!</definedName>
    <definedName name="__ME21">#REF!</definedName>
    <definedName name="__ME22" localSheetId="1">#REF!</definedName>
    <definedName name="__ME22" localSheetId="2">#REF!</definedName>
    <definedName name="__ME22" localSheetId="11">#REF!</definedName>
    <definedName name="__ME22">#REF!</definedName>
    <definedName name="__ME23" localSheetId="1">#REF!</definedName>
    <definedName name="__ME23" localSheetId="2">#REF!</definedName>
    <definedName name="__ME23" localSheetId="11">#REF!</definedName>
    <definedName name="__ME23">#REF!</definedName>
    <definedName name="__ME24" localSheetId="1">#REF!</definedName>
    <definedName name="__ME24" localSheetId="2">#REF!</definedName>
    <definedName name="__ME24" localSheetId="11">#REF!</definedName>
    <definedName name="__ME24">#REF!</definedName>
    <definedName name="__ME25" localSheetId="1">#REF!</definedName>
    <definedName name="__ME25" localSheetId="2">#REF!</definedName>
    <definedName name="__ME25" localSheetId="11">#REF!</definedName>
    <definedName name="__ME25">#REF!</definedName>
    <definedName name="__ME26" localSheetId="1">#REF!</definedName>
    <definedName name="__ME26" localSheetId="2">#REF!</definedName>
    <definedName name="__ME26" localSheetId="11">#REF!</definedName>
    <definedName name="__ME26">#REF!</definedName>
    <definedName name="__ME27" localSheetId="1">#REF!</definedName>
    <definedName name="__ME27" localSheetId="2">#REF!</definedName>
    <definedName name="__ME27" localSheetId="11">#REF!</definedName>
    <definedName name="__ME27">#REF!</definedName>
    <definedName name="__ME28" localSheetId="1">#REF!</definedName>
    <definedName name="__ME28" localSheetId="2">#REF!</definedName>
    <definedName name="__ME28" localSheetId="11">#REF!</definedName>
    <definedName name="__ME28">#REF!</definedName>
    <definedName name="__ME29" localSheetId="1">#REF!</definedName>
    <definedName name="__ME29" localSheetId="2">#REF!</definedName>
    <definedName name="__ME29" localSheetId="11">#REF!</definedName>
    <definedName name="__ME29">#REF!</definedName>
    <definedName name="__ME3" localSheetId="1">#REF!</definedName>
    <definedName name="__ME3" localSheetId="2">#REF!</definedName>
    <definedName name="__ME3" localSheetId="11">#REF!</definedName>
    <definedName name="__ME3">#REF!</definedName>
    <definedName name="__ME30" localSheetId="1">#REF!</definedName>
    <definedName name="__ME30" localSheetId="2">#REF!</definedName>
    <definedName name="__ME30" localSheetId="11">#REF!</definedName>
    <definedName name="__ME30">#REF!</definedName>
    <definedName name="__ME31" localSheetId="1">#REF!</definedName>
    <definedName name="__ME31" localSheetId="2">#REF!</definedName>
    <definedName name="__ME31" localSheetId="11">#REF!</definedName>
    <definedName name="__ME31">#REF!</definedName>
    <definedName name="__ME32" localSheetId="1">#REF!</definedName>
    <definedName name="__ME32" localSheetId="2">#REF!</definedName>
    <definedName name="__ME32" localSheetId="11">#REF!</definedName>
    <definedName name="__ME32">#REF!</definedName>
    <definedName name="__ME33" localSheetId="1">#REF!</definedName>
    <definedName name="__ME33" localSheetId="2">#REF!</definedName>
    <definedName name="__ME33" localSheetId="11">#REF!</definedName>
    <definedName name="__ME33">#REF!</definedName>
    <definedName name="__ME34" localSheetId="1">#REF!</definedName>
    <definedName name="__ME34" localSheetId="2">#REF!</definedName>
    <definedName name="__ME34" localSheetId="11">#REF!</definedName>
    <definedName name="__ME34">#REF!</definedName>
    <definedName name="__ME35" localSheetId="1">#REF!</definedName>
    <definedName name="__ME35" localSheetId="2">#REF!</definedName>
    <definedName name="__ME35" localSheetId="11">#REF!</definedName>
    <definedName name="__ME35">#REF!</definedName>
    <definedName name="__ME36" localSheetId="1">#REF!</definedName>
    <definedName name="__ME36" localSheetId="2">#REF!</definedName>
    <definedName name="__ME36" localSheetId="11">#REF!</definedName>
    <definedName name="__ME36">#REF!</definedName>
    <definedName name="__ME37" localSheetId="1">#REF!</definedName>
    <definedName name="__ME37" localSheetId="2">#REF!</definedName>
    <definedName name="__ME37" localSheetId="11">#REF!</definedName>
    <definedName name="__ME37">#REF!</definedName>
    <definedName name="__ME38" localSheetId="1">#REF!</definedName>
    <definedName name="__ME38" localSheetId="2">#REF!</definedName>
    <definedName name="__ME38" localSheetId="11">#REF!</definedName>
    <definedName name="__ME38">#REF!</definedName>
    <definedName name="__ME39" localSheetId="1">#REF!</definedName>
    <definedName name="__ME39" localSheetId="2">#REF!</definedName>
    <definedName name="__ME39" localSheetId="11">#REF!</definedName>
    <definedName name="__ME39">#REF!</definedName>
    <definedName name="__ME4" localSheetId="1">#REF!</definedName>
    <definedName name="__ME4" localSheetId="2">#REF!</definedName>
    <definedName name="__ME4" localSheetId="11">#REF!</definedName>
    <definedName name="__ME4">#REF!</definedName>
    <definedName name="__ME40" localSheetId="1">#REF!</definedName>
    <definedName name="__ME40" localSheetId="2">#REF!</definedName>
    <definedName name="__ME40" localSheetId="11">#REF!</definedName>
    <definedName name="__ME40">#REF!</definedName>
    <definedName name="__ME41" localSheetId="1">#REF!</definedName>
    <definedName name="__ME41" localSheetId="2">#REF!</definedName>
    <definedName name="__ME41" localSheetId="11">#REF!</definedName>
    <definedName name="__ME41">#REF!</definedName>
    <definedName name="__ME42" localSheetId="1">#REF!</definedName>
    <definedName name="__ME42" localSheetId="2">#REF!</definedName>
    <definedName name="__ME42" localSheetId="11">#REF!</definedName>
    <definedName name="__ME42">#REF!</definedName>
    <definedName name="__ME43" localSheetId="1">#REF!</definedName>
    <definedName name="__ME43" localSheetId="2">#REF!</definedName>
    <definedName name="__ME43" localSheetId="11">#REF!</definedName>
    <definedName name="__ME43">#REF!</definedName>
    <definedName name="__ME44" localSheetId="1">#REF!</definedName>
    <definedName name="__ME44" localSheetId="2">#REF!</definedName>
    <definedName name="__ME44" localSheetId="11">#REF!</definedName>
    <definedName name="__ME44">#REF!</definedName>
    <definedName name="__ME45" localSheetId="1">#REF!</definedName>
    <definedName name="__ME45" localSheetId="2">#REF!</definedName>
    <definedName name="__ME45" localSheetId="11">#REF!</definedName>
    <definedName name="__ME45">#REF!</definedName>
    <definedName name="__ME46" localSheetId="1">#REF!</definedName>
    <definedName name="__ME46" localSheetId="2">#REF!</definedName>
    <definedName name="__ME46" localSheetId="11">#REF!</definedName>
    <definedName name="__ME46">#REF!</definedName>
    <definedName name="__ME47" localSheetId="1">#REF!</definedName>
    <definedName name="__ME47" localSheetId="2">#REF!</definedName>
    <definedName name="__ME47" localSheetId="11">#REF!</definedName>
    <definedName name="__ME47">#REF!</definedName>
    <definedName name="__ME48" localSheetId="1">#REF!</definedName>
    <definedName name="__ME48" localSheetId="2">#REF!</definedName>
    <definedName name="__ME48" localSheetId="11">#REF!</definedName>
    <definedName name="__ME48">#REF!</definedName>
    <definedName name="__ME49" localSheetId="1">#REF!</definedName>
    <definedName name="__ME49" localSheetId="2">#REF!</definedName>
    <definedName name="__ME49" localSheetId="11">#REF!</definedName>
    <definedName name="__ME49">#REF!</definedName>
    <definedName name="__ME5" localSheetId="1">#REF!</definedName>
    <definedName name="__ME5" localSheetId="2">#REF!</definedName>
    <definedName name="__ME5" localSheetId="11">#REF!</definedName>
    <definedName name="__ME5">#REF!</definedName>
    <definedName name="__ME50" localSheetId="1">#REF!</definedName>
    <definedName name="__ME50" localSheetId="2">#REF!</definedName>
    <definedName name="__ME50" localSheetId="11">#REF!</definedName>
    <definedName name="__ME50">#REF!</definedName>
    <definedName name="__ME51" localSheetId="1">#REF!</definedName>
    <definedName name="__ME51" localSheetId="2">#REF!</definedName>
    <definedName name="__ME51" localSheetId="11">#REF!</definedName>
    <definedName name="__ME51">#REF!</definedName>
    <definedName name="__ME52" localSheetId="1">#REF!</definedName>
    <definedName name="__ME52" localSheetId="2">#REF!</definedName>
    <definedName name="__ME52" localSheetId="11">#REF!</definedName>
    <definedName name="__ME52">#REF!</definedName>
    <definedName name="__ME53" localSheetId="1">#REF!</definedName>
    <definedName name="__ME53" localSheetId="2">#REF!</definedName>
    <definedName name="__ME53" localSheetId="11">#REF!</definedName>
    <definedName name="__ME53">#REF!</definedName>
    <definedName name="__ME54" localSheetId="1">#REF!</definedName>
    <definedName name="__ME54" localSheetId="2">#REF!</definedName>
    <definedName name="__ME54" localSheetId="11">#REF!</definedName>
    <definedName name="__ME54">#REF!</definedName>
    <definedName name="__ME55" localSheetId="1">#REF!</definedName>
    <definedName name="__ME55" localSheetId="2">#REF!</definedName>
    <definedName name="__ME55" localSheetId="11">#REF!</definedName>
    <definedName name="__ME55">#REF!</definedName>
    <definedName name="__ME56" localSheetId="1">#REF!</definedName>
    <definedName name="__ME56" localSheetId="2">#REF!</definedName>
    <definedName name="__ME56" localSheetId="11">#REF!</definedName>
    <definedName name="__ME56">#REF!</definedName>
    <definedName name="__ME57" localSheetId="1">#REF!</definedName>
    <definedName name="__ME57" localSheetId="2">#REF!</definedName>
    <definedName name="__ME57" localSheetId="11">#REF!</definedName>
    <definedName name="__ME57">#REF!</definedName>
    <definedName name="__ME58" localSheetId="1">#REF!</definedName>
    <definedName name="__ME58" localSheetId="2">#REF!</definedName>
    <definedName name="__ME58" localSheetId="11">#REF!</definedName>
    <definedName name="__ME58">#REF!</definedName>
    <definedName name="__ME59" localSheetId="1">#REF!</definedName>
    <definedName name="__ME59" localSheetId="2">#REF!</definedName>
    <definedName name="__ME59" localSheetId="11">#REF!</definedName>
    <definedName name="__ME59">#REF!</definedName>
    <definedName name="__ME6" localSheetId="1">#REF!</definedName>
    <definedName name="__ME6" localSheetId="2">#REF!</definedName>
    <definedName name="__ME6" localSheetId="11">#REF!</definedName>
    <definedName name="__ME6">#REF!</definedName>
    <definedName name="__ME60" localSheetId="1">#REF!</definedName>
    <definedName name="__ME60" localSheetId="2">#REF!</definedName>
    <definedName name="__ME60" localSheetId="11">#REF!</definedName>
    <definedName name="__ME60">#REF!</definedName>
    <definedName name="__ME61" localSheetId="1">#REF!</definedName>
    <definedName name="__ME61" localSheetId="2">#REF!</definedName>
    <definedName name="__ME61" localSheetId="11">#REF!</definedName>
    <definedName name="__ME61">#REF!</definedName>
    <definedName name="__ME62" localSheetId="1">#REF!</definedName>
    <definedName name="__ME62" localSheetId="2">#REF!</definedName>
    <definedName name="__ME62" localSheetId="11">#REF!</definedName>
    <definedName name="__ME62">#REF!</definedName>
    <definedName name="__ME63" localSheetId="1">#REF!</definedName>
    <definedName name="__ME63" localSheetId="2">#REF!</definedName>
    <definedName name="__ME63" localSheetId="11">#REF!</definedName>
    <definedName name="__ME63">#REF!</definedName>
    <definedName name="__ME64" localSheetId="1">#REF!</definedName>
    <definedName name="__ME64" localSheetId="2">#REF!</definedName>
    <definedName name="__ME64" localSheetId="11">#REF!</definedName>
    <definedName name="__ME64">#REF!</definedName>
    <definedName name="__ME65" localSheetId="1">#REF!</definedName>
    <definedName name="__ME65" localSheetId="2">#REF!</definedName>
    <definedName name="__ME65" localSheetId="11">#REF!</definedName>
    <definedName name="__ME65">#REF!</definedName>
    <definedName name="__ME66" localSheetId="1">#REF!</definedName>
    <definedName name="__ME66" localSheetId="2">#REF!</definedName>
    <definedName name="__ME66" localSheetId="11">#REF!</definedName>
    <definedName name="__ME66">#REF!</definedName>
    <definedName name="__ME67" localSheetId="1">#REF!</definedName>
    <definedName name="__ME67" localSheetId="2">#REF!</definedName>
    <definedName name="__ME67" localSheetId="11">#REF!</definedName>
    <definedName name="__ME67">#REF!</definedName>
    <definedName name="__ME68" localSheetId="1">#REF!</definedName>
    <definedName name="__ME68" localSheetId="2">#REF!</definedName>
    <definedName name="__ME68" localSheetId="11">#REF!</definedName>
    <definedName name="__ME68">#REF!</definedName>
    <definedName name="__ME69" localSheetId="1">#REF!</definedName>
    <definedName name="__ME69" localSheetId="2">#REF!</definedName>
    <definedName name="__ME69" localSheetId="11">#REF!</definedName>
    <definedName name="__ME69">#REF!</definedName>
    <definedName name="__ME7" localSheetId="1">#REF!</definedName>
    <definedName name="__ME7" localSheetId="2">#REF!</definedName>
    <definedName name="__ME7" localSheetId="11">#REF!</definedName>
    <definedName name="__ME7">#REF!</definedName>
    <definedName name="__ME70" localSheetId="1">#REF!</definedName>
    <definedName name="__ME70" localSheetId="2">#REF!</definedName>
    <definedName name="__ME70" localSheetId="11">#REF!</definedName>
    <definedName name="__ME70">#REF!</definedName>
    <definedName name="__ME71" localSheetId="1">#REF!</definedName>
    <definedName name="__ME71" localSheetId="2">#REF!</definedName>
    <definedName name="__ME71" localSheetId="11">#REF!</definedName>
    <definedName name="__ME71">#REF!</definedName>
    <definedName name="__ME72" localSheetId="1">#REF!</definedName>
    <definedName name="__ME72" localSheetId="2">#REF!</definedName>
    <definedName name="__ME72" localSheetId="11">#REF!</definedName>
    <definedName name="__ME72">#REF!</definedName>
    <definedName name="__ME73" localSheetId="1">#REF!</definedName>
    <definedName name="__ME73" localSheetId="2">#REF!</definedName>
    <definedName name="__ME73" localSheetId="11">#REF!</definedName>
    <definedName name="__ME73">#REF!</definedName>
    <definedName name="__ME74" localSheetId="1">#REF!</definedName>
    <definedName name="__ME74" localSheetId="2">#REF!</definedName>
    <definedName name="__ME74" localSheetId="11">#REF!</definedName>
    <definedName name="__ME74">#REF!</definedName>
    <definedName name="__ME75" localSheetId="1">#REF!</definedName>
    <definedName name="__ME75" localSheetId="2">#REF!</definedName>
    <definedName name="__ME75" localSheetId="11">#REF!</definedName>
    <definedName name="__ME75">#REF!</definedName>
    <definedName name="__ME76" localSheetId="1">#REF!</definedName>
    <definedName name="__ME76" localSheetId="2">#REF!</definedName>
    <definedName name="__ME76" localSheetId="11">#REF!</definedName>
    <definedName name="__ME76">#REF!</definedName>
    <definedName name="__ME77" localSheetId="1">#REF!</definedName>
    <definedName name="__ME77" localSheetId="2">#REF!</definedName>
    <definedName name="__ME77" localSheetId="11">#REF!</definedName>
    <definedName name="__ME77">#REF!</definedName>
    <definedName name="__ME78" localSheetId="1">#REF!</definedName>
    <definedName name="__ME78" localSheetId="2">#REF!</definedName>
    <definedName name="__ME78" localSheetId="11">#REF!</definedName>
    <definedName name="__ME78">#REF!</definedName>
    <definedName name="__ME79" localSheetId="1">#REF!</definedName>
    <definedName name="__ME79" localSheetId="2">#REF!</definedName>
    <definedName name="__ME79" localSheetId="11">#REF!</definedName>
    <definedName name="__ME79">#REF!</definedName>
    <definedName name="__ME8" localSheetId="1">#REF!</definedName>
    <definedName name="__ME8" localSheetId="2">#REF!</definedName>
    <definedName name="__ME8" localSheetId="11">#REF!</definedName>
    <definedName name="__ME8">#REF!</definedName>
    <definedName name="__ME80" localSheetId="1">#REF!</definedName>
    <definedName name="__ME80" localSheetId="2">#REF!</definedName>
    <definedName name="__ME80" localSheetId="11">#REF!</definedName>
    <definedName name="__ME80">#REF!</definedName>
    <definedName name="__ME81" localSheetId="1">#REF!</definedName>
    <definedName name="__ME81" localSheetId="2">#REF!</definedName>
    <definedName name="__ME81" localSheetId="11">#REF!</definedName>
    <definedName name="__ME81">#REF!</definedName>
    <definedName name="__ME82" localSheetId="1">#REF!</definedName>
    <definedName name="__ME82" localSheetId="2">#REF!</definedName>
    <definedName name="__ME82" localSheetId="11">#REF!</definedName>
    <definedName name="__ME82">#REF!</definedName>
    <definedName name="__ME83" localSheetId="1">#REF!</definedName>
    <definedName name="__ME83" localSheetId="2">#REF!</definedName>
    <definedName name="__ME83" localSheetId="11">#REF!</definedName>
    <definedName name="__ME83">#REF!</definedName>
    <definedName name="__ME84" localSheetId="1">#REF!</definedName>
    <definedName name="__ME84" localSheetId="2">#REF!</definedName>
    <definedName name="__ME84" localSheetId="11">#REF!</definedName>
    <definedName name="__ME84">#REF!</definedName>
    <definedName name="__ME85" localSheetId="1">#REF!</definedName>
    <definedName name="__ME85" localSheetId="2">#REF!</definedName>
    <definedName name="__ME85" localSheetId="11">#REF!</definedName>
    <definedName name="__ME85">#REF!</definedName>
    <definedName name="__ME86" localSheetId="1">#REF!</definedName>
    <definedName name="__ME86" localSheetId="2">#REF!</definedName>
    <definedName name="__ME86" localSheetId="11">#REF!</definedName>
    <definedName name="__ME86">#REF!</definedName>
    <definedName name="__ME87" localSheetId="1">#REF!</definedName>
    <definedName name="__ME87" localSheetId="2">#REF!</definedName>
    <definedName name="__ME87" localSheetId="11">#REF!</definedName>
    <definedName name="__ME87">#REF!</definedName>
    <definedName name="__ME88" localSheetId="1">#REF!</definedName>
    <definedName name="__ME88" localSheetId="2">#REF!</definedName>
    <definedName name="__ME88" localSheetId="11">#REF!</definedName>
    <definedName name="__ME88">#REF!</definedName>
    <definedName name="__ME89" localSheetId="1">#REF!</definedName>
    <definedName name="__ME89" localSheetId="2">#REF!</definedName>
    <definedName name="__ME89" localSheetId="11">#REF!</definedName>
    <definedName name="__ME89">#REF!</definedName>
    <definedName name="__ME9" localSheetId="1">#REF!</definedName>
    <definedName name="__ME9" localSheetId="2">#REF!</definedName>
    <definedName name="__ME9" localSheetId="11">#REF!</definedName>
    <definedName name="__ME9">#REF!</definedName>
    <definedName name="__ME90" localSheetId="1">#REF!</definedName>
    <definedName name="__ME90" localSheetId="2">#REF!</definedName>
    <definedName name="__ME90" localSheetId="11">#REF!</definedName>
    <definedName name="__ME90">#REF!</definedName>
    <definedName name="__ME91" localSheetId="1">#REF!</definedName>
    <definedName name="__ME91" localSheetId="2">#REF!</definedName>
    <definedName name="__ME91" localSheetId="11">#REF!</definedName>
    <definedName name="__ME91">#REF!</definedName>
    <definedName name="__ME92" localSheetId="1">#REF!</definedName>
    <definedName name="__ME92" localSheetId="2">#REF!</definedName>
    <definedName name="__ME92" localSheetId="11">#REF!</definedName>
    <definedName name="__ME92">#REF!</definedName>
    <definedName name="__ME93" localSheetId="1">#REF!</definedName>
    <definedName name="__ME93" localSheetId="2">#REF!</definedName>
    <definedName name="__ME93" localSheetId="11">#REF!</definedName>
    <definedName name="__ME93">#REF!</definedName>
    <definedName name="__ME94" localSheetId="1">#REF!</definedName>
    <definedName name="__ME94" localSheetId="2">#REF!</definedName>
    <definedName name="__ME94" localSheetId="11">#REF!</definedName>
    <definedName name="__ME94">#REF!</definedName>
    <definedName name="__ME95" localSheetId="1">#REF!</definedName>
    <definedName name="__ME95" localSheetId="2">#REF!</definedName>
    <definedName name="__ME95" localSheetId="11">#REF!</definedName>
    <definedName name="__ME95">#REF!</definedName>
    <definedName name="__ME96" localSheetId="1">#REF!</definedName>
    <definedName name="__ME96" localSheetId="2">#REF!</definedName>
    <definedName name="__ME96" localSheetId="11">#REF!</definedName>
    <definedName name="__ME96">#REF!</definedName>
    <definedName name="__ME97" localSheetId="1">#REF!</definedName>
    <definedName name="__ME97" localSheetId="2">#REF!</definedName>
    <definedName name="__ME97" localSheetId="11">#REF!</definedName>
    <definedName name="__ME97">#REF!</definedName>
    <definedName name="__ME98" localSheetId="1">#REF!</definedName>
    <definedName name="__ME98" localSheetId="2">#REF!</definedName>
    <definedName name="__ME98" localSheetId="11">#REF!</definedName>
    <definedName name="__ME98">#REF!</definedName>
    <definedName name="__ME99" localSheetId="1">#REF!</definedName>
    <definedName name="__ME99" localSheetId="2">#REF!</definedName>
    <definedName name="__ME99" localSheetId="11">#REF!</definedName>
    <definedName name="__ME99">#REF!</definedName>
    <definedName name="__PRT1" localSheetId="1">#REF!</definedName>
    <definedName name="__PRT1" localSheetId="2">#REF!</definedName>
    <definedName name="__PRT1" localSheetId="11">#REF!</definedName>
    <definedName name="__PRT1">#REF!</definedName>
    <definedName name="__PRT2" localSheetId="1">#REF!</definedName>
    <definedName name="__PRT2" localSheetId="2">#REF!</definedName>
    <definedName name="__PRT2" localSheetId="11">#REF!</definedName>
    <definedName name="__PRT2">#REF!</definedName>
    <definedName name="__PRT3" localSheetId="1">#REF!</definedName>
    <definedName name="__PRT3" localSheetId="2">#REF!</definedName>
    <definedName name="__PRT3" localSheetId="11">#REF!</definedName>
    <definedName name="__PRT3">#REF!</definedName>
    <definedName name="_\B" localSheetId="1">#REF!</definedName>
    <definedName name="_\B" localSheetId="2">#REF!</definedName>
    <definedName name="_\B" localSheetId="11">#REF!</definedName>
    <definedName name="_\B">#REF!</definedName>
    <definedName name="_\I" localSheetId="1">#REF!</definedName>
    <definedName name="_\I" localSheetId="2">#REF!</definedName>
    <definedName name="_\I" localSheetId="11">#REF!</definedName>
    <definedName name="_\I">#REF!</definedName>
    <definedName name="_\M" localSheetId="1">#REF!</definedName>
    <definedName name="_\M" localSheetId="2">#REF!</definedName>
    <definedName name="_\M" localSheetId="11">#REF!</definedName>
    <definedName name="_\M">#REF!</definedName>
    <definedName name="_10P" localSheetId="1">#REF!</definedName>
    <definedName name="_10P" localSheetId="2">#REF!</definedName>
    <definedName name="_10P" localSheetId="11">#REF!</definedName>
    <definedName name="_10P">#REF!</definedName>
    <definedName name="_11P">#N/A</definedName>
    <definedName name="_12P" localSheetId="1">#REF!</definedName>
    <definedName name="_12P" localSheetId="2">#REF!</definedName>
    <definedName name="_12P" localSheetId="11">#REF!</definedName>
    <definedName name="_12P">#REF!</definedName>
    <definedName name="_13P">#N/A</definedName>
    <definedName name="_14P">#N/A</definedName>
    <definedName name="_15P">#N/A</definedName>
    <definedName name="_16P" localSheetId="1">#REF!</definedName>
    <definedName name="_16P" localSheetId="2">#REF!</definedName>
    <definedName name="_16P" localSheetId="11">#REF!</definedName>
    <definedName name="_16P">#REF!</definedName>
    <definedName name="_17P">#N/A</definedName>
    <definedName name="_18P">#N/A</definedName>
    <definedName name="_19P">#N/A</definedName>
    <definedName name="_1D" localSheetId="1">#REF!</definedName>
    <definedName name="_1D" localSheetId="2">#REF!</definedName>
    <definedName name="_1D" localSheetId="11">#REF!</definedName>
    <definedName name="_1D">#REF!</definedName>
    <definedName name="_1P" localSheetId="1">#REF!</definedName>
    <definedName name="_1P" localSheetId="2">#REF!</definedName>
    <definedName name="_1P" localSheetId="11">#REF!</definedName>
    <definedName name="_1P">#REF!</definedName>
    <definedName name="_20P">#N/A</definedName>
    <definedName name="_21P">#N/A</definedName>
    <definedName name="_2D" localSheetId="1">#REF!</definedName>
    <definedName name="_2D" localSheetId="2">#REF!</definedName>
    <definedName name="_2D" localSheetId="11">#REF!</definedName>
    <definedName name="_2D">#REF!</definedName>
    <definedName name="_2P" localSheetId="1">#REF!</definedName>
    <definedName name="_2P" localSheetId="2">#REF!</definedName>
    <definedName name="_2P" localSheetId="11">#REF!</definedName>
    <definedName name="_2P">#REF!</definedName>
    <definedName name="_3D" localSheetId="1">#REF!</definedName>
    <definedName name="_3D" localSheetId="2">#REF!</definedName>
    <definedName name="_3D" localSheetId="11">#REF!</definedName>
    <definedName name="_3D">#REF!</definedName>
    <definedName name="_3P" localSheetId="1">#REF!</definedName>
    <definedName name="_3P" localSheetId="2">#REF!</definedName>
    <definedName name="_3P" localSheetId="11">#REF!</definedName>
    <definedName name="_3P">#REF!</definedName>
    <definedName name="_4D" localSheetId="1">#REF!</definedName>
    <definedName name="_4D" localSheetId="2">#REF!</definedName>
    <definedName name="_4D" localSheetId="11">#REF!</definedName>
    <definedName name="_4D">#REF!</definedName>
    <definedName name="_4P" localSheetId="1">#REF!</definedName>
    <definedName name="_4P" localSheetId="2">#REF!</definedName>
    <definedName name="_4P" localSheetId="11">#REF!</definedName>
    <definedName name="_4P">#REF!</definedName>
    <definedName name="_5D" localSheetId="1">#REF!</definedName>
    <definedName name="_5D" localSheetId="2">#REF!</definedName>
    <definedName name="_5D" localSheetId="11">#REF!</definedName>
    <definedName name="_5D">#REF!</definedName>
    <definedName name="_5P" localSheetId="1">#REF!</definedName>
    <definedName name="_5P" localSheetId="2">#REF!</definedName>
    <definedName name="_5P" localSheetId="11">#REF!</definedName>
    <definedName name="_5P">#REF!</definedName>
    <definedName name="_6D" localSheetId="1">#REF!</definedName>
    <definedName name="_6D" localSheetId="2">#REF!</definedName>
    <definedName name="_6D" localSheetId="11">#REF!</definedName>
    <definedName name="_6D">#REF!</definedName>
    <definedName name="_6P">#N/A</definedName>
    <definedName name="_7D" localSheetId="1">#REF!</definedName>
    <definedName name="_7D" localSheetId="2">#REF!</definedName>
    <definedName name="_7D" localSheetId="11">#REF!</definedName>
    <definedName name="_7D">#REF!</definedName>
    <definedName name="_7P">#N/A</definedName>
    <definedName name="_8D" localSheetId="1">#REF!</definedName>
    <definedName name="_8D" localSheetId="2">#REF!</definedName>
    <definedName name="_8D" localSheetId="11">#REF!</definedName>
    <definedName name="_8D">#REF!</definedName>
    <definedName name="_8P" localSheetId="1">#REF!</definedName>
    <definedName name="_8P" localSheetId="2">#REF!</definedName>
    <definedName name="_8P" localSheetId="11">#REF!</definedName>
    <definedName name="_8P">#REF!</definedName>
    <definedName name="_9P" localSheetId="1">#REF!</definedName>
    <definedName name="_9P" localSheetId="2">#REF!</definedName>
    <definedName name="_9P" localSheetId="11">#REF!</definedName>
    <definedName name="_9P">#REF!</definedName>
    <definedName name="_A1" localSheetId="1">#REF!</definedName>
    <definedName name="_A1" localSheetId="2">#REF!</definedName>
    <definedName name="_A1" localSheetId="11">#REF!</definedName>
    <definedName name="_A1">#REF!</definedName>
    <definedName name="_A10" localSheetId="1">#REF!</definedName>
    <definedName name="_A10" localSheetId="2">#REF!</definedName>
    <definedName name="_A10" localSheetId="11">#REF!</definedName>
    <definedName name="_A10">#REF!</definedName>
    <definedName name="_A11" localSheetId="1">#REF!</definedName>
    <definedName name="_A11" localSheetId="2">#REF!</definedName>
    <definedName name="_A11" localSheetId="11">#REF!</definedName>
    <definedName name="_A11">#REF!</definedName>
    <definedName name="_A12" localSheetId="1">#REF!</definedName>
    <definedName name="_A12" localSheetId="2">#REF!</definedName>
    <definedName name="_A12" localSheetId="11">#REF!</definedName>
    <definedName name="_A12">#REF!</definedName>
    <definedName name="_A13" localSheetId="1">#REF!</definedName>
    <definedName name="_A13" localSheetId="2">#REF!</definedName>
    <definedName name="_A13" localSheetId="11">#REF!</definedName>
    <definedName name="_A13">#REF!</definedName>
    <definedName name="_A14" localSheetId="1">#REF!</definedName>
    <definedName name="_A14" localSheetId="2">#REF!</definedName>
    <definedName name="_A14" localSheetId="11">#REF!</definedName>
    <definedName name="_A14">#REF!</definedName>
    <definedName name="_A15" localSheetId="1">#REF!</definedName>
    <definedName name="_A15" localSheetId="2">#REF!</definedName>
    <definedName name="_A15" localSheetId="11">#REF!</definedName>
    <definedName name="_A15">#REF!</definedName>
    <definedName name="_A16" localSheetId="1">#REF!</definedName>
    <definedName name="_A16" localSheetId="2">#REF!</definedName>
    <definedName name="_A16" localSheetId="11">#REF!</definedName>
    <definedName name="_A16">#REF!</definedName>
    <definedName name="_A17" localSheetId="1">#REF!</definedName>
    <definedName name="_A17" localSheetId="2">#REF!</definedName>
    <definedName name="_A17" localSheetId="11">#REF!</definedName>
    <definedName name="_A17">#REF!</definedName>
    <definedName name="_A18" localSheetId="1">#REF!</definedName>
    <definedName name="_A18" localSheetId="2">#REF!</definedName>
    <definedName name="_A18" localSheetId="11">#REF!</definedName>
    <definedName name="_A18">#REF!</definedName>
    <definedName name="_A19" localSheetId="1">#REF!</definedName>
    <definedName name="_A19" localSheetId="2">#REF!</definedName>
    <definedName name="_A19" localSheetId="11">#REF!</definedName>
    <definedName name="_A19">#REF!</definedName>
    <definedName name="_A2" localSheetId="1">#REF!</definedName>
    <definedName name="_A2" localSheetId="2">#REF!</definedName>
    <definedName name="_A2" localSheetId="11">#REF!</definedName>
    <definedName name="_A2">#REF!</definedName>
    <definedName name="_A20" localSheetId="1">#REF!</definedName>
    <definedName name="_A20" localSheetId="2">#REF!</definedName>
    <definedName name="_A20" localSheetId="11">#REF!</definedName>
    <definedName name="_A20">#REF!</definedName>
    <definedName name="_A21" localSheetId="1">#REF!</definedName>
    <definedName name="_A21" localSheetId="2">#REF!</definedName>
    <definedName name="_A21" localSheetId="11">#REF!</definedName>
    <definedName name="_A21">#REF!</definedName>
    <definedName name="_A22" localSheetId="1">#REF!</definedName>
    <definedName name="_A22" localSheetId="2">#REF!</definedName>
    <definedName name="_A22" localSheetId="11">#REF!</definedName>
    <definedName name="_A22">#REF!</definedName>
    <definedName name="_A23" localSheetId="1">#REF!</definedName>
    <definedName name="_A23" localSheetId="2">#REF!</definedName>
    <definedName name="_A23" localSheetId="11">#REF!</definedName>
    <definedName name="_A23">#REF!</definedName>
    <definedName name="_A24" localSheetId="1">#REF!</definedName>
    <definedName name="_A24" localSheetId="2">#REF!</definedName>
    <definedName name="_A24" localSheetId="11">#REF!</definedName>
    <definedName name="_A24">#REF!</definedName>
    <definedName name="_A25" localSheetId="1">#REF!</definedName>
    <definedName name="_A25" localSheetId="2">#REF!</definedName>
    <definedName name="_A25" localSheetId="11">#REF!</definedName>
    <definedName name="_A25">#REF!</definedName>
    <definedName name="_A26" localSheetId="1">#REF!</definedName>
    <definedName name="_A26" localSheetId="2">#REF!</definedName>
    <definedName name="_A26" localSheetId="11">#REF!</definedName>
    <definedName name="_A26">#REF!</definedName>
    <definedName name="_A27" localSheetId="1">#REF!</definedName>
    <definedName name="_A27" localSheetId="2">#REF!</definedName>
    <definedName name="_A27" localSheetId="11">#REF!</definedName>
    <definedName name="_A27">#REF!</definedName>
    <definedName name="_A28" localSheetId="1">#REF!</definedName>
    <definedName name="_A28" localSheetId="2">#REF!</definedName>
    <definedName name="_A28" localSheetId="11">#REF!</definedName>
    <definedName name="_A28">#REF!</definedName>
    <definedName name="_A29" localSheetId="1">#REF!</definedName>
    <definedName name="_A29" localSheetId="2">#REF!</definedName>
    <definedName name="_A29" localSheetId="11">#REF!</definedName>
    <definedName name="_A29">#REF!</definedName>
    <definedName name="_A3" localSheetId="1">#REF!</definedName>
    <definedName name="_A3" localSheetId="2">#REF!</definedName>
    <definedName name="_A3" localSheetId="11">#REF!</definedName>
    <definedName name="_A3">#REF!</definedName>
    <definedName name="_A30" localSheetId="1">#REF!</definedName>
    <definedName name="_A30" localSheetId="2">#REF!</definedName>
    <definedName name="_A30" localSheetId="11">#REF!</definedName>
    <definedName name="_A30">#REF!</definedName>
    <definedName name="_A31" localSheetId="1">#REF!</definedName>
    <definedName name="_A31" localSheetId="2">#REF!</definedName>
    <definedName name="_A31" localSheetId="11">#REF!</definedName>
    <definedName name="_A31">#REF!</definedName>
    <definedName name="_A32" localSheetId="1">#REF!</definedName>
    <definedName name="_A32" localSheetId="2">#REF!</definedName>
    <definedName name="_A32" localSheetId="11">#REF!</definedName>
    <definedName name="_A32">#REF!</definedName>
    <definedName name="_A33" localSheetId="1">#REF!</definedName>
    <definedName name="_A33" localSheetId="2">#REF!</definedName>
    <definedName name="_A33" localSheetId="11">#REF!</definedName>
    <definedName name="_A33">#REF!</definedName>
    <definedName name="_A34" localSheetId="1">#REF!</definedName>
    <definedName name="_A34" localSheetId="2">#REF!</definedName>
    <definedName name="_A34" localSheetId="11">#REF!</definedName>
    <definedName name="_A34">#REF!</definedName>
    <definedName name="_A35" localSheetId="1">#REF!</definedName>
    <definedName name="_A35" localSheetId="2">#REF!</definedName>
    <definedName name="_A35" localSheetId="11">#REF!</definedName>
    <definedName name="_A35">#REF!</definedName>
    <definedName name="_A36" localSheetId="1">#REF!</definedName>
    <definedName name="_A36" localSheetId="2">#REF!</definedName>
    <definedName name="_A36" localSheetId="11">#REF!</definedName>
    <definedName name="_A36">#REF!</definedName>
    <definedName name="_A37" localSheetId="1">#REF!</definedName>
    <definedName name="_A37" localSheetId="2">#REF!</definedName>
    <definedName name="_A37" localSheetId="11">#REF!</definedName>
    <definedName name="_A37">#REF!</definedName>
    <definedName name="_A38" localSheetId="1">#REF!</definedName>
    <definedName name="_A38" localSheetId="2">#REF!</definedName>
    <definedName name="_A38" localSheetId="11">#REF!</definedName>
    <definedName name="_A38">#REF!</definedName>
    <definedName name="_A39" localSheetId="1">#REF!</definedName>
    <definedName name="_A39" localSheetId="2">#REF!</definedName>
    <definedName name="_A39" localSheetId="11">#REF!</definedName>
    <definedName name="_A39">#REF!</definedName>
    <definedName name="_A4" localSheetId="1">#REF!</definedName>
    <definedName name="_A4" localSheetId="2">#REF!</definedName>
    <definedName name="_A4" localSheetId="11">#REF!</definedName>
    <definedName name="_A4">#REF!</definedName>
    <definedName name="_A40" localSheetId="1">#REF!</definedName>
    <definedName name="_A40" localSheetId="2">#REF!</definedName>
    <definedName name="_A40" localSheetId="11">#REF!</definedName>
    <definedName name="_A40">#REF!</definedName>
    <definedName name="_A41" localSheetId="1">#REF!</definedName>
    <definedName name="_A41" localSheetId="2">#REF!</definedName>
    <definedName name="_A41" localSheetId="11">#REF!</definedName>
    <definedName name="_A41">#REF!</definedName>
    <definedName name="_A42" localSheetId="1">#REF!</definedName>
    <definedName name="_A42" localSheetId="2">#REF!</definedName>
    <definedName name="_A42" localSheetId="11">#REF!</definedName>
    <definedName name="_A42">#REF!</definedName>
    <definedName name="_A43" localSheetId="1">#REF!</definedName>
    <definedName name="_A43" localSheetId="2">#REF!</definedName>
    <definedName name="_A43" localSheetId="11">#REF!</definedName>
    <definedName name="_A43">#REF!</definedName>
    <definedName name="_A44" localSheetId="1">#REF!</definedName>
    <definedName name="_A44" localSheetId="2">#REF!</definedName>
    <definedName name="_A44" localSheetId="11">#REF!</definedName>
    <definedName name="_A44">#REF!</definedName>
    <definedName name="_A45" localSheetId="1">#REF!</definedName>
    <definedName name="_A45" localSheetId="2">#REF!</definedName>
    <definedName name="_A45" localSheetId="11">#REF!</definedName>
    <definedName name="_A45">#REF!</definedName>
    <definedName name="_A46" localSheetId="1">#REF!</definedName>
    <definedName name="_A46" localSheetId="2">#REF!</definedName>
    <definedName name="_A46" localSheetId="11">#REF!</definedName>
    <definedName name="_A46">#REF!</definedName>
    <definedName name="_A47" localSheetId="1">#REF!</definedName>
    <definedName name="_A47" localSheetId="2">#REF!</definedName>
    <definedName name="_A47" localSheetId="11">#REF!</definedName>
    <definedName name="_A47">#REF!</definedName>
    <definedName name="_A48" localSheetId="1">#REF!</definedName>
    <definedName name="_A48" localSheetId="2">#REF!</definedName>
    <definedName name="_A48" localSheetId="11">#REF!</definedName>
    <definedName name="_A48">#REF!</definedName>
    <definedName name="_A49" localSheetId="1">#REF!</definedName>
    <definedName name="_A49" localSheetId="2">#REF!</definedName>
    <definedName name="_A49" localSheetId="11">#REF!</definedName>
    <definedName name="_A49">#REF!</definedName>
    <definedName name="_A5" localSheetId="1">#REF!</definedName>
    <definedName name="_A5" localSheetId="2">#REF!</definedName>
    <definedName name="_A5" localSheetId="11">#REF!</definedName>
    <definedName name="_A5">#REF!</definedName>
    <definedName name="_A50" localSheetId="1">#REF!</definedName>
    <definedName name="_A50" localSheetId="2">#REF!</definedName>
    <definedName name="_A50" localSheetId="11">#REF!</definedName>
    <definedName name="_A50">#REF!</definedName>
    <definedName name="_A50000" localSheetId="1">#REF!</definedName>
    <definedName name="_A50000" localSheetId="2">#REF!</definedName>
    <definedName name="_A50000" localSheetId="11">#REF!</definedName>
    <definedName name="_A50000">#REF!</definedName>
    <definedName name="_A51" localSheetId="1">#REF!</definedName>
    <definedName name="_A51" localSheetId="2">#REF!</definedName>
    <definedName name="_A51" localSheetId="11">#REF!</definedName>
    <definedName name="_A51">#REF!</definedName>
    <definedName name="_A52" localSheetId="1">#REF!</definedName>
    <definedName name="_A52" localSheetId="2">#REF!</definedName>
    <definedName name="_A52" localSheetId="11">#REF!</definedName>
    <definedName name="_A52">#REF!</definedName>
    <definedName name="_A53" localSheetId="1">#REF!</definedName>
    <definedName name="_A53" localSheetId="2">#REF!</definedName>
    <definedName name="_A53" localSheetId="11">#REF!</definedName>
    <definedName name="_A53">#REF!</definedName>
    <definedName name="_A54" localSheetId="1">#REF!</definedName>
    <definedName name="_A54" localSheetId="2">#REF!</definedName>
    <definedName name="_A54" localSheetId="11">#REF!</definedName>
    <definedName name="_A54">#REF!</definedName>
    <definedName name="_A55" localSheetId="1">#REF!</definedName>
    <definedName name="_A55" localSheetId="2">#REF!</definedName>
    <definedName name="_A55" localSheetId="11">#REF!</definedName>
    <definedName name="_A55">#REF!</definedName>
    <definedName name="_A56" localSheetId="1">#REF!</definedName>
    <definedName name="_A56" localSheetId="2">#REF!</definedName>
    <definedName name="_A56" localSheetId="11">#REF!</definedName>
    <definedName name="_A56">#REF!</definedName>
    <definedName name="_A57" localSheetId="1">#REF!</definedName>
    <definedName name="_A57" localSheetId="2">#REF!</definedName>
    <definedName name="_A57" localSheetId="11">#REF!</definedName>
    <definedName name="_A57">#REF!</definedName>
    <definedName name="_A58" localSheetId="1">#REF!</definedName>
    <definedName name="_A58" localSheetId="2">#REF!</definedName>
    <definedName name="_A58" localSheetId="11">#REF!</definedName>
    <definedName name="_A58">#REF!</definedName>
    <definedName name="_A59" localSheetId="1">#REF!</definedName>
    <definedName name="_A59" localSheetId="2">#REF!</definedName>
    <definedName name="_A59" localSheetId="11">#REF!</definedName>
    <definedName name="_A59">#REF!</definedName>
    <definedName name="_A6" localSheetId="1">#REF!</definedName>
    <definedName name="_A6" localSheetId="2">#REF!</definedName>
    <definedName name="_A6" localSheetId="11">#REF!</definedName>
    <definedName name="_A6">#REF!</definedName>
    <definedName name="_A60" localSheetId="1">#REF!</definedName>
    <definedName name="_A60" localSheetId="2">#REF!</definedName>
    <definedName name="_A60" localSheetId="11">#REF!</definedName>
    <definedName name="_A60">#REF!</definedName>
    <definedName name="_A61" localSheetId="1">#REF!</definedName>
    <definedName name="_A61" localSheetId="2">#REF!</definedName>
    <definedName name="_A61" localSheetId="11">#REF!</definedName>
    <definedName name="_A61">#REF!</definedName>
    <definedName name="_A62" localSheetId="1">#REF!</definedName>
    <definedName name="_A62" localSheetId="2">#REF!</definedName>
    <definedName name="_A62" localSheetId="11">#REF!</definedName>
    <definedName name="_A62">#REF!</definedName>
    <definedName name="_A63" localSheetId="1">#REF!</definedName>
    <definedName name="_A63" localSheetId="2">#REF!</definedName>
    <definedName name="_A63" localSheetId="11">#REF!</definedName>
    <definedName name="_A63">#REF!</definedName>
    <definedName name="_A64" localSheetId="1">#REF!</definedName>
    <definedName name="_A64" localSheetId="2">#REF!</definedName>
    <definedName name="_A64" localSheetId="11">#REF!</definedName>
    <definedName name="_A64">#REF!</definedName>
    <definedName name="_A65" localSheetId="1">#REF!</definedName>
    <definedName name="_A65" localSheetId="2">#REF!</definedName>
    <definedName name="_A65" localSheetId="11">#REF!</definedName>
    <definedName name="_A65">#REF!</definedName>
    <definedName name="_A66" localSheetId="1">#REF!</definedName>
    <definedName name="_A66" localSheetId="2">#REF!</definedName>
    <definedName name="_A66" localSheetId="11">#REF!</definedName>
    <definedName name="_A66">#REF!</definedName>
    <definedName name="_A67" localSheetId="1">#REF!</definedName>
    <definedName name="_A67" localSheetId="2">#REF!</definedName>
    <definedName name="_A67" localSheetId="11">#REF!</definedName>
    <definedName name="_A67">#REF!</definedName>
    <definedName name="_A68" localSheetId="1">#REF!</definedName>
    <definedName name="_A68" localSheetId="2">#REF!</definedName>
    <definedName name="_A68" localSheetId="11">#REF!</definedName>
    <definedName name="_A68">#REF!</definedName>
    <definedName name="_A69" localSheetId="1">#REF!</definedName>
    <definedName name="_A69" localSheetId="2">#REF!</definedName>
    <definedName name="_A69" localSheetId="11">#REF!</definedName>
    <definedName name="_A69">#REF!</definedName>
    <definedName name="_A7" localSheetId="1">#REF!</definedName>
    <definedName name="_A7" localSheetId="2">#REF!</definedName>
    <definedName name="_A7" localSheetId="11">#REF!</definedName>
    <definedName name="_A7">#REF!</definedName>
    <definedName name="_A70" localSheetId="1">#REF!</definedName>
    <definedName name="_A70" localSheetId="2">#REF!</definedName>
    <definedName name="_A70" localSheetId="11">#REF!</definedName>
    <definedName name="_A70">#REF!</definedName>
    <definedName name="_A71" localSheetId="1">#REF!</definedName>
    <definedName name="_A71" localSheetId="2">#REF!</definedName>
    <definedName name="_A71" localSheetId="11">#REF!</definedName>
    <definedName name="_A71">#REF!</definedName>
    <definedName name="_A73" localSheetId="1">#REF!</definedName>
    <definedName name="_A73" localSheetId="2">#REF!</definedName>
    <definedName name="_A73" localSheetId="11">#REF!</definedName>
    <definedName name="_A73">#REF!</definedName>
    <definedName name="_A74" localSheetId="1">#REF!</definedName>
    <definedName name="_A74" localSheetId="2">#REF!</definedName>
    <definedName name="_A74" localSheetId="11">#REF!</definedName>
    <definedName name="_A74">#REF!</definedName>
    <definedName name="_A75" localSheetId="1">#REF!</definedName>
    <definedName name="_A75" localSheetId="2">#REF!</definedName>
    <definedName name="_A75" localSheetId="11">#REF!</definedName>
    <definedName name="_A75">#REF!</definedName>
    <definedName name="_A76" localSheetId="1">#REF!</definedName>
    <definedName name="_A76" localSheetId="2">#REF!</definedName>
    <definedName name="_A76" localSheetId="11">#REF!</definedName>
    <definedName name="_A76">#REF!</definedName>
    <definedName name="_A77" localSheetId="1">#REF!</definedName>
    <definedName name="_A77" localSheetId="2">#REF!</definedName>
    <definedName name="_A77" localSheetId="11">#REF!</definedName>
    <definedName name="_A77">#REF!</definedName>
    <definedName name="_A78" localSheetId="1">#REF!</definedName>
    <definedName name="_A78" localSheetId="2">#REF!</definedName>
    <definedName name="_A78" localSheetId="11">#REF!</definedName>
    <definedName name="_A78">#REF!</definedName>
    <definedName name="_A79" localSheetId="1">#REF!</definedName>
    <definedName name="_A79" localSheetId="2">#REF!</definedName>
    <definedName name="_A79" localSheetId="11">#REF!</definedName>
    <definedName name="_A79">#REF!</definedName>
    <definedName name="_A8" localSheetId="1">#REF!</definedName>
    <definedName name="_A8" localSheetId="2">#REF!</definedName>
    <definedName name="_A8" localSheetId="11">#REF!</definedName>
    <definedName name="_A8">#REF!</definedName>
    <definedName name="_A81" localSheetId="1">#REF!</definedName>
    <definedName name="_A81" localSheetId="2">#REF!</definedName>
    <definedName name="_A81" localSheetId="11">#REF!</definedName>
    <definedName name="_A81">#REF!</definedName>
    <definedName name="_A82" localSheetId="1">#REF!</definedName>
    <definedName name="_A82" localSheetId="2">#REF!</definedName>
    <definedName name="_A82" localSheetId="11">#REF!</definedName>
    <definedName name="_A82">#REF!</definedName>
    <definedName name="_A9" localSheetId="1">#REF!</definedName>
    <definedName name="_A9" localSheetId="2">#REF!</definedName>
    <definedName name="_A9" localSheetId="11">#REF!</definedName>
    <definedName name="_A9">#REF!</definedName>
    <definedName name="_Fill" localSheetId="1" hidden="1">#REF!</definedName>
    <definedName name="_Fill" localSheetId="2" hidden="1">#REF!</definedName>
    <definedName name="_Fill" localSheetId="11" hidden="1">#REF!</definedName>
    <definedName name="_Fill" hidden="1">#REF!</definedName>
    <definedName name="_I1" localSheetId="1">#REF!</definedName>
    <definedName name="_I1" localSheetId="2">#REF!</definedName>
    <definedName name="_I1" localSheetId="11">#REF!</definedName>
    <definedName name="_I1">#REF!</definedName>
    <definedName name="_I2" localSheetId="1">#REF!</definedName>
    <definedName name="_I2" localSheetId="2">#REF!</definedName>
    <definedName name="_I2" localSheetId="11">#REF!</definedName>
    <definedName name="_I2">#REF!</definedName>
    <definedName name="_I3" localSheetId="1">#REF!</definedName>
    <definedName name="_I3" localSheetId="2">#REF!</definedName>
    <definedName name="_I3" localSheetId="11">#REF!</definedName>
    <definedName name="_I3">#REF!</definedName>
    <definedName name="_Key1" localSheetId="1" hidden="1">#REF!</definedName>
    <definedName name="_Key1" localSheetId="2" hidden="1">#REF!</definedName>
    <definedName name="_Key1" localSheetId="11" hidden="1">#REF!</definedName>
    <definedName name="_Key1" hidden="1">#REF!</definedName>
    <definedName name="_Key2" localSheetId="1" hidden="1">#REF!</definedName>
    <definedName name="_Key2" localSheetId="2" hidden="1">#REF!</definedName>
    <definedName name="_Key2" localSheetId="11" hidden="1">#REF!</definedName>
    <definedName name="_Key2" hidden="1">#REF!</definedName>
    <definedName name="_key3" localSheetId="1" hidden="1">#REF!</definedName>
    <definedName name="_key3" localSheetId="2" hidden="1">#REF!</definedName>
    <definedName name="_key3" localSheetId="11" hidden="1">#REF!</definedName>
    <definedName name="_key3" hidden="1">#REF!</definedName>
    <definedName name="_ME1" localSheetId="1">#REF!</definedName>
    <definedName name="_ME1" localSheetId="2">#REF!</definedName>
    <definedName name="_ME1" localSheetId="11">#REF!</definedName>
    <definedName name="_ME1">#REF!</definedName>
    <definedName name="_ME10" localSheetId="1">#REF!</definedName>
    <definedName name="_ME10" localSheetId="2">#REF!</definedName>
    <definedName name="_ME10" localSheetId="11">#REF!</definedName>
    <definedName name="_ME10">#REF!</definedName>
    <definedName name="_ME100" localSheetId="1">#REF!</definedName>
    <definedName name="_ME100" localSheetId="2">#REF!</definedName>
    <definedName name="_ME100" localSheetId="11">#REF!</definedName>
    <definedName name="_ME100">#REF!</definedName>
    <definedName name="_ME101" localSheetId="1">#REF!</definedName>
    <definedName name="_ME101" localSheetId="2">#REF!</definedName>
    <definedName name="_ME101" localSheetId="11">#REF!</definedName>
    <definedName name="_ME101">#REF!</definedName>
    <definedName name="_ME11" localSheetId="1">#REF!</definedName>
    <definedName name="_ME11" localSheetId="2">#REF!</definedName>
    <definedName name="_ME11" localSheetId="11">#REF!</definedName>
    <definedName name="_ME11">#REF!</definedName>
    <definedName name="_ME12" localSheetId="1">#REF!</definedName>
    <definedName name="_ME12" localSheetId="2">#REF!</definedName>
    <definedName name="_ME12" localSheetId="11">#REF!</definedName>
    <definedName name="_ME12">#REF!</definedName>
    <definedName name="_ME13" localSheetId="1">#REF!</definedName>
    <definedName name="_ME13" localSheetId="2">#REF!</definedName>
    <definedName name="_ME13" localSheetId="11">#REF!</definedName>
    <definedName name="_ME13">#REF!</definedName>
    <definedName name="_ME14" localSheetId="1">#REF!</definedName>
    <definedName name="_ME14" localSheetId="2">#REF!</definedName>
    <definedName name="_ME14" localSheetId="11">#REF!</definedName>
    <definedName name="_ME14">#REF!</definedName>
    <definedName name="_ME15" localSheetId="1">#REF!</definedName>
    <definedName name="_ME15" localSheetId="2">#REF!</definedName>
    <definedName name="_ME15" localSheetId="11">#REF!</definedName>
    <definedName name="_ME15">#REF!</definedName>
    <definedName name="_ME16" localSheetId="1">#REF!</definedName>
    <definedName name="_ME16" localSheetId="2">#REF!</definedName>
    <definedName name="_ME16" localSheetId="11">#REF!</definedName>
    <definedName name="_ME16">#REF!</definedName>
    <definedName name="_ME17" localSheetId="1">#REF!</definedName>
    <definedName name="_ME17" localSheetId="2">#REF!</definedName>
    <definedName name="_ME17" localSheetId="11">#REF!</definedName>
    <definedName name="_ME17">#REF!</definedName>
    <definedName name="_ME18" localSheetId="1">#REF!</definedName>
    <definedName name="_ME18" localSheetId="2">#REF!</definedName>
    <definedName name="_ME18" localSheetId="11">#REF!</definedName>
    <definedName name="_ME18">#REF!</definedName>
    <definedName name="_ME19" localSheetId="1">#REF!</definedName>
    <definedName name="_ME19" localSheetId="2">#REF!</definedName>
    <definedName name="_ME19" localSheetId="11">#REF!</definedName>
    <definedName name="_ME19">#REF!</definedName>
    <definedName name="_ME2" localSheetId="1">#REF!</definedName>
    <definedName name="_ME2" localSheetId="2">#REF!</definedName>
    <definedName name="_ME2" localSheetId="11">#REF!</definedName>
    <definedName name="_ME2">#REF!</definedName>
    <definedName name="_ME20" localSheetId="1">#REF!</definedName>
    <definedName name="_ME20" localSheetId="2">#REF!</definedName>
    <definedName name="_ME20" localSheetId="11">#REF!</definedName>
    <definedName name="_ME20">#REF!</definedName>
    <definedName name="_ME21" localSheetId="1">#REF!</definedName>
    <definedName name="_ME21" localSheetId="2">#REF!</definedName>
    <definedName name="_ME21" localSheetId="11">#REF!</definedName>
    <definedName name="_ME21">#REF!</definedName>
    <definedName name="_ME22" localSheetId="1">#REF!</definedName>
    <definedName name="_ME22" localSheetId="2">#REF!</definedName>
    <definedName name="_ME22" localSheetId="11">#REF!</definedName>
    <definedName name="_ME22">#REF!</definedName>
    <definedName name="_ME23" localSheetId="1">#REF!</definedName>
    <definedName name="_ME23" localSheetId="2">#REF!</definedName>
    <definedName name="_ME23" localSheetId="11">#REF!</definedName>
    <definedName name="_ME23">#REF!</definedName>
    <definedName name="_ME24" localSheetId="1">#REF!</definedName>
    <definedName name="_ME24" localSheetId="2">#REF!</definedName>
    <definedName name="_ME24" localSheetId="11">#REF!</definedName>
    <definedName name="_ME24">#REF!</definedName>
    <definedName name="_ME25" localSheetId="1">#REF!</definedName>
    <definedName name="_ME25" localSheetId="2">#REF!</definedName>
    <definedName name="_ME25" localSheetId="11">#REF!</definedName>
    <definedName name="_ME25">#REF!</definedName>
    <definedName name="_ME26" localSheetId="1">#REF!</definedName>
    <definedName name="_ME26" localSheetId="2">#REF!</definedName>
    <definedName name="_ME26" localSheetId="11">#REF!</definedName>
    <definedName name="_ME26">#REF!</definedName>
    <definedName name="_ME27" localSheetId="1">#REF!</definedName>
    <definedName name="_ME27" localSheetId="2">#REF!</definedName>
    <definedName name="_ME27" localSheetId="11">#REF!</definedName>
    <definedName name="_ME27">#REF!</definedName>
    <definedName name="_ME28" localSheetId="1">#REF!</definedName>
    <definedName name="_ME28" localSheetId="2">#REF!</definedName>
    <definedName name="_ME28" localSheetId="11">#REF!</definedName>
    <definedName name="_ME28">#REF!</definedName>
    <definedName name="_ME29" localSheetId="1">#REF!</definedName>
    <definedName name="_ME29" localSheetId="2">#REF!</definedName>
    <definedName name="_ME29" localSheetId="11">#REF!</definedName>
    <definedName name="_ME29">#REF!</definedName>
    <definedName name="_ME3" localSheetId="1">#REF!</definedName>
    <definedName name="_ME3" localSheetId="2">#REF!</definedName>
    <definedName name="_ME3" localSheetId="11">#REF!</definedName>
    <definedName name="_ME3">#REF!</definedName>
    <definedName name="_ME30" localSheetId="1">#REF!</definedName>
    <definedName name="_ME30" localSheetId="2">#REF!</definedName>
    <definedName name="_ME30" localSheetId="11">#REF!</definedName>
    <definedName name="_ME30">#REF!</definedName>
    <definedName name="_ME31" localSheetId="1">#REF!</definedName>
    <definedName name="_ME31" localSheetId="2">#REF!</definedName>
    <definedName name="_ME31" localSheetId="11">#REF!</definedName>
    <definedName name="_ME31">#REF!</definedName>
    <definedName name="_ME32" localSheetId="1">#REF!</definedName>
    <definedName name="_ME32" localSheetId="2">#REF!</definedName>
    <definedName name="_ME32" localSheetId="11">#REF!</definedName>
    <definedName name="_ME32">#REF!</definedName>
    <definedName name="_ME33" localSheetId="1">#REF!</definedName>
    <definedName name="_ME33" localSheetId="2">#REF!</definedName>
    <definedName name="_ME33" localSheetId="11">#REF!</definedName>
    <definedName name="_ME33">#REF!</definedName>
    <definedName name="_ME34" localSheetId="1">#REF!</definedName>
    <definedName name="_ME34" localSheetId="2">#REF!</definedName>
    <definedName name="_ME34" localSheetId="11">#REF!</definedName>
    <definedName name="_ME34">#REF!</definedName>
    <definedName name="_ME35" localSheetId="1">#REF!</definedName>
    <definedName name="_ME35" localSheetId="2">#REF!</definedName>
    <definedName name="_ME35" localSheetId="11">#REF!</definedName>
    <definedName name="_ME35">#REF!</definedName>
    <definedName name="_ME36" localSheetId="1">#REF!</definedName>
    <definedName name="_ME36" localSheetId="2">#REF!</definedName>
    <definedName name="_ME36" localSheetId="11">#REF!</definedName>
    <definedName name="_ME36">#REF!</definedName>
    <definedName name="_ME37" localSheetId="1">#REF!</definedName>
    <definedName name="_ME37" localSheetId="2">#REF!</definedName>
    <definedName name="_ME37" localSheetId="11">#REF!</definedName>
    <definedName name="_ME37">#REF!</definedName>
    <definedName name="_ME38" localSheetId="1">#REF!</definedName>
    <definedName name="_ME38" localSheetId="2">#REF!</definedName>
    <definedName name="_ME38" localSheetId="11">#REF!</definedName>
    <definedName name="_ME38">#REF!</definedName>
    <definedName name="_ME39" localSheetId="1">#REF!</definedName>
    <definedName name="_ME39" localSheetId="2">#REF!</definedName>
    <definedName name="_ME39" localSheetId="11">#REF!</definedName>
    <definedName name="_ME39">#REF!</definedName>
    <definedName name="_ME4" localSheetId="1">#REF!</definedName>
    <definedName name="_ME4" localSheetId="2">#REF!</definedName>
    <definedName name="_ME4" localSheetId="11">#REF!</definedName>
    <definedName name="_ME4">#REF!</definedName>
    <definedName name="_ME40" localSheetId="1">#REF!</definedName>
    <definedName name="_ME40" localSheetId="2">#REF!</definedName>
    <definedName name="_ME40" localSheetId="11">#REF!</definedName>
    <definedName name="_ME40">#REF!</definedName>
    <definedName name="_ME41" localSheetId="1">#REF!</definedName>
    <definedName name="_ME41" localSheetId="2">#REF!</definedName>
    <definedName name="_ME41" localSheetId="11">#REF!</definedName>
    <definedName name="_ME41">#REF!</definedName>
    <definedName name="_ME42" localSheetId="1">#REF!</definedName>
    <definedName name="_ME42" localSheetId="2">#REF!</definedName>
    <definedName name="_ME42" localSheetId="11">#REF!</definedName>
    <definedName name="_ME42">#REF!</definedName>
    <definedName name="_ME43" localSheetId="1">#REF!</definedName>
    <definedName name="_ME43" localSheetId="2">#REF!</definedName>
    <definedName name="_ME43" localSheetId="11">#REF!</definedName>
    <definedName name="_ME43">#REF!</definedName>
    <definedName name="_ME44" localSheetId="1">#REF!</definedName>
    <definedName name="_ME44" localSheetId="2">#REF!</definedName>
    <definedName name="_ME44" localSheetId="11">#REF!</definedName>
    <definedName name="_ME44">#REF!</definedName>
    <definedName name="_ME45" localSheetId="1">#REF!</definedName>
    <definedName name="_ME45" localSheetId="2">#REF!</definedName>
    <definedName name="_ME45" localSheetId="11">#REF!</definedName>
    <definedName name="_ME45">#REF!</definedName>
    <definedName name="_ME46" localSheetId="1">#REF!</definedName>
    <definedName name="_ME46" localSheetId="2">#REF!</definedName>
    <definedName name="_ME46" localSheetId="11">#REF!</definedName>
    <definedName name="_ME46">#REF!</definedName>
    <definedName name="_ME47" localSheetId="1">#REF!</definedName>
    <definedName name="_ME47" localSheetId="2">#REF!</definedName>
    <definedName name="_ME47" localSheetId="11">#REF!</definedName>
    <definedName name="_ME47">#REF!</definedName>
    <definedName name="_ME48" localSheetId="1">#REF!</definedName>
    <definedName name="_ME48" localSheetId="2">#REF!</definedName>
    <definedName name="_ME48" localSheetId="11">#REF!</definedName>
    <definedName name="_ME48">#REF!</definedName>
    <definedName name="_ME49" localSheetId="1">#REF!</definedName>
    <definedName name="_ME49" localSheetId="2">#REF!</definedName>
    <definedName name="_ME49" localSheetId="11">#REF!</definedName>
    <definedName name="_ME49">#REF!</definedName>
    <definedName name="_ME5" localSheetId="1">#REF!</definedName>
    <definedName name="_ME5" localSheetId="2">#REF!</definedName>
    <definedName name="_ME5" localSheetId="11">#REF!</definedName>
    <definedName name="_ME5">#REF!</definedName>
    <definedName name="_ME50" localSheetId="1">#REF!</definedName>
    <definedName name="_ME50" localSheetId="2">#REF!</definedName>
    <definedName name="_ME50" localSheetId="11">#REF!</definedName>
    <definedName name="_ME50">#REF!</definedName>
    <definedName name="_ME51" localSheetId="1">#REF!</definedName>
    <definedName name="_ME51" localSheetId="2">#REF!</definedName>
    <definedName name="_ME51" localSheetId="11">#REF!</definedName>
    <definedName name="_ME51">#REF!</definedName>
    <definedName name="_ME52" localSheetId="1">#REF!</definedName>
    <definedName name="_ME52" localSheetId="2">#REF!</definedName>
    <definedName name="_ME52" localSheetId="11">#REF!</definedName>
    <definedName name="_ME52">#REF!</definedName>
    <definedName name="_ME53" localSheetId="1">#REF!</definedName>
    <definedName name="_ME53" localSheetId="2">#REF!</definedName>
    <definedName name="_ME53" localSheetId="11">#REF!</definedName>
    <definedName name="_ME53">#REF!</definedName>
    <definedName name="_ME54" localSheetId="1">#REF!</definedName>
    <definedName name="_ME54" localSheetId="2">#REF!</definedName>
    <definedName name="_ME54" localSheetId="11">#REF!</definedName>
    <definedName name="_ME54">#REF!</definedName>
    <definedName name="_ME55" localSheetId="1">#REF!</definedName>
    <definedName name="_ME55" localSheetId="2">#REF!</definedName>
    <definedName name="_ME55" localSheetId="11">#REF!</definedName>
    <definedName name="_ME55">#REF!</definedName>
    <definedName name="_ME56" localSheetId="1">#REF!</definedName>
    <definedName name="_ME56" localSheetId="2">#REF!</definedName>
    <definedName name="_ME56" localSheetId="11">#REF!</definedName>
    <definedName name="_ME56">#REF!</definedName>
    <definedName name="_ME57" localSheetId="1">#REF!</definedName>
    <definedName name="_ME57" localSheetId="2">#REF!</definedName>
    <definedName name="_ME57" localSheetId="11">#REF!</definedName>
    <definedName name="_ME57">#REF!</definedName>
    <definedName name="_ME58" localSheetId="1">#REF!</definedName>
    <definedName name="_ME58" localSheetId="2">#REF!</definedName>
    <definedName name="_ME58" localSheetId="11">#REF!</definedName>
    <definedName name="_ME58">#REF!</definedName>
    <definedName name="_ME59" localSheetId="1">#REF!</definedName>
    <definedName name="_ME59" localSheetId="2">#REF!</definedName>
    <definedName name="_ME59" localSheetId="11">#REF!</definedName>
    <definedName name="_ME59">#REF!</definedName>
    <definedName name="_ME6" localSheetId="1">#REF!</definedName>
    <definedName name="_ME6" localSheetId="2">#REF!</definedName>
    <definedName name="_ME6" localSheetId="11">#REF!</definedName>
    <definedName name="_ME6">#REF!</definedName>
    <definedName name="_ME60" localSheetId="1">#REF!</definedName>
    <definedName name="_ME60" localSheetId="2">#REF!</definedName>
    <definedName name="_ME60" localSheetId="11">#REF!</definedName>
    <definedName name="_ME60">#REF!</definedName>
    <definedName name="_ME61" localSheetId="1">#REF!</definedName>
    <definedName name="_ME61" localSheetId="2">#REF!</definedName>
    <definedName name="_ME61" localSheetId="11">#REF!</definedName>
    <definedName name="_ME61">#REF!</definedName>
    <definedName name="_ME62" localSheetId="1">#REF!</definedName>
    <definedName name="_ME62" localSheetId="2">#REF!</definedName>
    <definedName name="_ME62" localSheetId="11">#REF!</definedName>
    <definedName name="_ME62">#REF!</definedName>
    <definedName name="_ME63" localSheetId="1">#REF!</definedName>
    <definedName name="_ME63" localSheetId="2">#REF!</definedName>
    <definedName name="_ME63" localSheetId="11">#REF!</definedName>
    <definedName name="_ME63">#REF!</definedName>
    <definedName name="_ME64" localSheetId="1">#REF!</definedName>
    <definedName name="_ME64" localSheetId="2">#REF!</definedName>
    <definedName name="_ME64" localSheetId="11">#REF!</definedName>
    <definedName name="_ME64">#REF!</definedName>
    <definedName name="_ME65" localSheetId="1">#REF!</definedName>
    <definedName name="_ME65" localSheetId="2">#REF!</definedName>
    <definedName name="_ME65" localSheetId="11">#REF!</definedName>
    <definedName name="_ME65">#REF!</definedName>
    <definedName name="_ME66" localSheetId="1">#REF!</definedName>
    <definedName name="_ME66" localSheetId="2">#REF!</definedName>
    <definedName name="_ME66" localSheetId="11">#REF!</definedName>
    <definedName name="_ME66">#REF!</definedName>
    <definedName name="_ME67" localSheetId="1">#REF!</definedName>
    <definedName name="_ME67" localSheetId="2">#REF!</definedName>
    <definedName name="_ME67" localSheetId="11">#REF!</definedName>
    <definedName name="_ME67">#REF!</definedName>
    <definedName name="_ME68" localSheetId="1">#REF!</definedName>
    <definedName name="_ME68" localSheetId="2">#REF!</definedName>
    <definedName name="_ME68" localSheetId="11">#REF!</definedName>
    <definedName name="_ME68">#REF!</definedName>
    <definedName name="_ME69" localSheetId="1">#REF!</definedName>
    <definedName name="_ME69" localSheetId="2">#REF!</definedName>
    <definedName name="_ME69" localSheetId="11">#REF!</definedName>
    <definedName name="_ME69">#REF!</definedName>
    <definedName name="_ME7" localSheetId="1">#REF!</definedName>
    <definedName name="_ME7" localSheetId="2">#REF!</definedName>
    <definedName name="_ME7" localSheetId="11">#REF!</definedName>
    <definedName name="_ME7">#REF!</definedName>
    <definedName name="_ME70" localSheetId="1">#REF!</definedName>
    <definedName name="_ME70" localSheetId="2">#REF!</definedName>
    <definedName name="_ME70" localSheetId="11">#REF!</definedName>
    <definedName name="_ME70">#REF!</definedName>
    <definedName name="_ME71" localSheetId="1">#REF!</definedName>
    <definedName name="_ME71" localSheetId="2">#REF!</definedName>
    <definedName name="_ME71" localSheetId="11">#REF!</definedName>
    <definedName name="_ME71">#REF!</definedName>
    <definedName name="_ME72" localSheetId="1">#REF!</definedName>
    <definedName name="_ME72" localSheetId="2">#REF!</definedName>
    <definedName name="_ME72" localSheetId="11">#REF!</definedName>
    <definedName name="_ME72">#REF!</definedName>
    <definedName name="_ME73" localSheetId="1">#REF!</definedName>
    <definedName name="_ME73" localSheetId="2">#REF!</definedName>
    <definedName name="_ME73" localSheetId="11">#REF!</definedName>
    <definedName name="_ME73">#REF!</definedName>
    <definedName name="_ME74" localSheetId="1">#REF!</definedName>
    <definedName name="_ME74" localSheetId="2">#REF!</definedName>
    <definedName name="_ME74" localSheetId="11">#REF!</definedName>
    <definedName name="_ME74">#REF!</definedName>
    <definedName name="_ME75" localSheetId="1">#REF!</definedName>
    <definedName name="_ME75" localSheetId="2">#REF!</definedName>
    <definedName name="_ME75" localSheetId="11">#REF!</definedName>
    <definedName name="_ME75">#REF!</definedName>
    <definedName name="_ME76" localSheetId="1">#REF!</definedName>
    <definedName name="_ME76" localSheetId="2">#REF!</definedName>
    <definedName name="_ME76" localSheetId="11">#REF!</definedName>
    <definedName name="_ME76">#REF!</definedName>
    <definedName name="_ME77" localSheetId="1">#REF!</definedName>
    <definedName name="_ME77" localSheetId="2">#REF!</definedName>
    <definedName name="_ME77" localSheetId="11">#REF!</definedName>
    <definedName name="_ME77">#REF!</definedName>
    <definedName name="_ME78" localSheetId="1">#REF!</definedName>
    <definedName name="_ME78" localSheetId="2">#REF!</definedName>
    <definedName name="_ME78" localSheetId="11">#REF!</definedName>
    <definedName name="_ME78">#REF!</definedName>
    <definedName name="_ME79" localSheetId="1">#REF!</definedName>
    <definedName name="_ME79" localSheetId="2">#REF!</definedName>
    <definedName name="_ME79" localSheetId="11">#REF!</definedName>
    <definedName name="_ME79">#REF!</definedName>
    <definedName name="_ME8" localSheetId="1">#REF!</definedName>
    <definedName name="_ME8" localSheetId="2">#REF!</definedName>
    <definedName name="_ME8" localSheetId="11">#REF!</definedName>
    <definedName name="_ME8">#REF!</definedName>
    <definedName name="_ME80" localSheetId="1">#REF!</definedName>
    <definedName name="_ME80" localSheetId="2">#REF!</definedName>
    <definedName name="_ME80" localSheetId="11">#REF!</definedName>
    <definedName name="_ME80">#REF!</definedName>
    <definedName name="_ME81" localSheetId="1">#REF!</definedName>
    <definedName name="_ME81" localSheetId="2">#REF!</definedName>
    <definedName name="_ME81" localSheetId="11">#REF!</definedName>
    <definedName name="_ME81">#REF!</definedName>
    <definedName name="_ME82" localSheetId="1">#REF!</definedName>
    <definedName name="_ME82" localSheetId="2">#REF!</definedName>
    <definedName name="_ME82" localSheetId="11">#REF!</definedName>
    <definedName name="_ME82">#REF!</definedName>
    <definedName name="_ME83" localSheetId="1">#REF!</definedName>
    <definedName name="_ME83" localSheetId="2">#REF!</definedName>
    <definedName name="_ME83" localSheetId="11">#REF!</definedName>
    <definedName name="_ME83">#REF!</definedName>
    <definedName name="_ME84" localSheetId="1">#REF!</definedName>
    <definedName name="_ME84" localSheetId="2">#REF!</definedName>
    <definedName name="_ME84" localSheetId="11">#REF!</definedName>
    <definedName name="_ME84">#REF!</definedName>
    <definedName name="_ME85" localSheetId="1">#REF!</definedName>
    <definedName name="_ME85" localSheetId="2">#REF!</definedName>
    <definedName name="_ME85" localSheetId="11">#REF!</definedName>
    <definedName name="_ME85">#REF!</definedName>
    <definedName name="_ME86" localSheetId="1">#REF!</definedName>
    <definedName name="_ME86" localSheetId="2">#REF!</definedName>
    <definedName name="_ME86" localSheetId="11">#REF!</definedName>
    <definedName name="_ME86">#REF!</definedName>
    <definedName name="_ME87" localSheetId="1">#REF!</definedName>
    <definedName name="_ME87" localSheetId="2">#REF!</definedName>
    <definedName name="_ME87" localSheetId="11">#REF!</definedName>
    <definedName name="_ME87">#REF!</definedName>
    <definedName name="_ME88" localSheetId="1">#REF!</definedName>
    <definedName name="_ME88" localSheetId="2">#REF!</definedName>
    <definedName name="_ME88" localSheetId="11">#REF!</definedName>
    <definedName name="_ME88">#REF!</definedName>
    <definedName name="_ME89" localSheetId="1">#REF!</definedName>
    <definedName name="_ME89" localSheetId="2">#REF!</definedName>
    <definedName name="_ME89" localSheetId="11">#REF!</definedName>
    <definedName name="_ME89">#REF!</definedName>
    <definedName name="_ME9" localSheetId="1">#REF!</definedName>
    <definedName name="_ME9" localSheetId="2">#REF!</definedName>
    <definedName name="_ME9" localSheetId="11">#REF!</definedName>
    <definedName name="_ME9">#REF!</definedName>
    <definedName name="_ME90" localSheetId="1">#REF!</definedName>
    <definedName name="_ME90" localSheetId="2">#REF!</definedName>
    <definedName name="_ME90" localSheetId="11">#REF!</definedName>
    <definedName name="_ME90">#REF!</definedName>
    <definedName name="_ME91" localSheetId="1">#REF!</definedName>
    <definedName name="_ME91" localSheetId="2">#REF!</definedName>
    <definedName name="_ME91" localSheetId="11">#REF!</definedName>
    <definedName name="_ME91">#REF!</definedName>
    <definedName name="_ME92" localSheetId="1">#REF!</definedName>
    <definedName name="_ME92" localSheetId="2">#REF!</definedName>
    <definedName name="_ME92" localSheetId="11">#REF!</definedName>
    <definedName name="_ME92">#REF!</definedName>
    <definedName name="_ME93" localSheetId="1">#REF!</definedName>
    <definedName name="_ME93" localSheetId="2">#REF!</definedName>
    <definedName name="_ME93" localSheetId="11">#REF!</definedName>
    <definedName name="_ME93">#REF!</definedName>
    <definedName name="_ME94" localSheetId="1">#REF!</definedName>
    <definedName name="_ME94" localSheetId="2">#REF!</definedName>
    <definedName name="_ME94" localSheetId="11">#REF!</definedName>
    <definedName name="_ME94">#REF!</definedName>
    <definedName name="_ME95" localSheetId="1">#REF!</definedName>
    <definedName name="_ME95" localSheetId="2">#REF!</definedName>
    <definedName name="_ME95" localSheetId="11">#REF!</definedName>
    <definedName name="_ME95">#REF!</definedName>
    <definedName name="_ME96" localSheetId="1">#REF!</definedName>
    <definedName name="_ME96" localSheetId="2">#REF!</definedName>
    <definedName name="_ME96" localSheetId="11">#REF!</definedName>
    <definedName name="_ME96">#REF!</definedName>
    <definedName name="_ME97" localSheetId="1">#REF!</definedName>
    <definedName name="_ME97" localSheetId="2">#REF!</definedName>
    <definedName name="_ME97" localSheetId="11">#REF!</definedName>
    <definedName name="_ME97">#REF!</definedName>
    <definedName name="_ME98" localSheetId="1">#REF!</definedName>
    <definedName name="_ME98" localSheetId="2">#REF!</definedName>
    <definedName name="_ME98" localSheetId="11">#REF!</definedName>
    <definedName name="_ME98">#REF!</definedName>
    <definedName name="_ME99" localSheetId="1">#REF!</definedName>
    <definedName name="_ME99" localSheetId="2">#REF!</definedName>
    <definedName name="_ME99" localSheetId="11">#REF!</definedName>
    <definedName name="_ME99">#REF!</definedName>
    <definedName name="_Order1" hidden="1">0</definedName>
    <definedName name="_Order2" hidden="1">255</definedName>
    <definedName name="_P" localSheetId="1">#REF!</definedName>
    <definedName name="_P" localSheetId="2">#REF!</definedName>
    <definedName name="_P" localSheetId="11">#REF!</definedName>
    <definedName name="_P">#REF!</definedName>
    <definedName name="_P1" localSheetId="1">#REF!</definedName>
    <definedName name="_P1" localSheetId="2">#REF!</definedName>
    <definedName name="_P1" localSheetId="11">#REF!</definedName>
    <definedName name="_P1">#REF!</definedName>
    <definedName name="_p2" localSheetId="1">#REF!</definedName>
    <definedName name="_p2" localSheetId="2">#REF!</definedName>
    <definedName name="_p2" localSheetId="11">#REF!</definedName>
    <definedName name="_p2">#REF!</definedName>
    <definedName name="_p3" localSheetId="1">#REF!</definedName>
    <definedName name="_p3" localSheetId="2">#REF!</definedName>
    <definedName name="_p3" localSheetId="11">#REF!</definedName>
    <definedName name="_p3">#REF!</definedName>
    <definedName name="_Parse_In" localSheetId="1" hidden="1">#REF!</definedName>
    <definedName name="_Parse_In" localSheetId="2" hidden="1">#REF!</definedName>
    <definedName name="_Parse_In" localSheetId="11" hidden="1">#REF!</definedName>
    <definedName name="_Parse_In" hidden="1">#REF!</definedName>
    <definedName name="_Parse_Out" localSheetId="1" hidden="1">#REF!</definedName>
    <definedName name="_Parse_Out" localSheetId="2" hidden="1">#REF!</definedName>
    <definedName name="_Parse_Out" localSheetId="11" hidden="1">#REF!</definedName>
    <definedName name="_Parse_Out" hidden="1">#REF!</definedName>
    <definedName name="_PRT1" localSheetId="1">#REF!</definedName>
    <definedName name="_PRT1" localSheetId="2">#REF!</definedName>
    <definedName name="_PRT1" localSheetId="11">#REF!</definedName>
    <definedName name="_PRT1">#REF!</definedName>
    <definedName name="_PRT2" localSheetId="1">#REF!</definedName>
    <definedName name="_PRT2" localSheetId="2">#REF!</definedName>
    <definedName name="_PRT2" localSheetId="11">#REF!</definedName>
    <definedName name="_PRT2">#REF!</definedName>
    <definedName name="_PRT3" localSheetId="1">#REF!</definedName>
    <definedName name="_PRT3" localSheetId="2">#REF!</definedName>
    <definedName name="_PRT3" localSheetId="11">#REF!</definedName>
    <definedName name="_PRT3">#REF!</definedName>
    <definedName name="_R1010" localSheetId="1">#REF!</definedName>
    <definedName name="_R1010" localSheetId="2">#REF!</definedName>
    <definedName name="_R1010" localSheetId="11">#REF!</definedName>
    <definedName name="_R1010">#REF!</definedName>
    <definedName name="_Regression_Int">1</definedName>
    <definedName name="_Sort" localSheetId="1" hidden="1">#REF!</definedName>
    <definedName name="_Sort" localSheetId="2" hidden="1">#REF!</definedName>
    <definedName name="_Sort" localSheetId="11" hidden="1">#REF!</definedName>
    <definedName name="_Sort" hidden="1">#REF!</definedName>
    <definedName name="_t" localSheetId="1">#REF!</definedName>
    <definedName name="_t" localSheetId="2">#REF!</definedName>
    <definedName name="_t" localSheetId="11">#REF!</definedName>
    <definedName name="_t">#REF!</definedName>
    <definedName name="_ｔｑ２２" localSheetId="1">#REF!</definedName>
    <definedName name="_ｔｑ２２" localSheetId="2">#REF!</definedName>
    <definedName name="_ｔｑ２２" localSheetId="11">#REF!</definedName>
    <definedName name="_ｔｑ２２">#REF!</definedName>
    <definedName name="_ｗｒ３３３" localSheetId="1">#REF!</definedName>
    <definedName name="_ｗｒ３３３" localSheetId="2">#REF!</definedName>
    <definedName name="_ｗｒ３３３" localSheetId="11">#REF!</definedName>
    <definedName name="_ｗｒ３３３">#REF!</definedName>
    <definedName name="\0">#N/A</definedName>
    <definedName name="\1">#REF!</definedName>
    <definedName name="\2">#REF!</definedName>
    <definedName name="\a" localSheetId="1">#REF!</definedName>
    <definedName name="\a" localSheetId="2">#REF!</definedName>
    <definedName name="\a" localSheetId="11">#REF!</definedName>
    <definedName name="\a">#REF!</definedName>
    <definedName name="\A1" localSheetId="1">#REF!</definedName>
    <definedName name="\A1" localSheetId="2">#REF!</definedName>
    <definedName name="\A1" localSheetId="11">#REF!</definedName>
    <definedName name="\A1">#REF!</definedName>
    <definedName name="\b" localSheetId="1">#REF!</definedName>
    <definedName name="\b" localSheetId="2">#REF!</definedName>
    <definedName name="\b" localSheetId="11">#REF!</definedName>
    <definedName name="\b">#REF!</definedName>
    <definedName name="\c" localSheetId="1">#REF!</definedName>
    <definedName name="\c" localSheetId="2">#REF!</definedName>
    <definedName name="\c" localSheetId="11">#REF!</definedName>
    <definedName name="\c">#REF!</definedName>
    <definedName name="\d" localSheetId="1">#REF!</definedName>
    <definedName name="\d" localSheetId="2">#REF!</definedName>
    <definedName name="\d" localSheetId="11">#REF!</definedName>
    <definedName name="\d">#REF!</definedName>
    <definedName name="\e" localSheetId="1">#REF!</definedName>
    <definedName name="\e" localSheetId="2">#REF!</definedName>
    <definedName name="\e" localSheetId="11">#REF!</definedName>
    <definedName name="\e">#REF!</definedName>
    <definedName name="\f" localSheetId="1">#REF!</definedName>
    <definedName name="\f" localSheetId="2">#REF!</definedName>
    <definedName name="\f" localSheetId="11">#REF!</definedName>
    <definedName name="\f">#REF!</definedName>
    <definedName name="\g" localSheetId="1">#REF!</definedName>
    <definedName name="\g" localSheetId="2">#REF!</definedName>
    <definedName name="\g" localSheetId="11">#REF!</definedName>
    <definedName name="\g">#REF!</definedName>
    <definedName name="\h" localSheetId="1">#REF!</definedName>
    <definedName name="\h" localSheetId="2">#REF!</definedName>
    <definedName name="\h" localSheetId="11">#REF!</definedName>
    <definedName name="\h">#REF!</definedName>
    <definedName name="\i" localSheetId="1">#REF!</definedName>
    <definedName name="\i" localSheetId="2">#REF!</definedName>
    <definedName name="\i" localSheetId="11">#REF!</definedName>
    <definedName name="\i">#REF!</definedName>
    <definedName name="\j" localSheetId="1">#REF!</definedName>
    <definedName name="\j" localSheetId="2">#REF!</definedName>
    <definedName name="\j" localSheetId="11">#REF!</definedName>
    <definedName name="\j">#REF!</definedName>
    <definedName name="\k" localSheetId="1">#REF!</definedName>
    <definedName name="\k" localSheetId="2">#REF!</definedName>
    <definedName name="\k" localSheetId="11">#REF!</definedName>
    <definedName name="\k">#REF!</definedName>
    <definedName name="\l" localSheetId="1">#REF!</definedName>
    <definedName name="\l" localSheetId="2">#REF!</definedName>
    <definedName name="\l" localSheetId="11">#REF!</definedName>
    <definedName name="\l">#REF!</definedName>
    <definedName name="\m" localSheetId="1">#REF!</definedName>
    <definedName name="\m" localSheetId="2">#REF!</definedName>
    <definedName name="\m" localSheetId="11">#REF!</definedName>
    <definedName name="\m">#REF!</definedName>
    <definedName name="\n" localSheetId="1">#REF!</definedName>
    <definedName name="\n" localSheetId="2">#REF!</definedName>
    <definedName name="\n" localSheetId="11">#REF!</definedName>
    <definedName name="\n">#REF!</definedName>
    <definedName name="\o" localSheetId="1">#REF!</definedName>
    <definedName name="\o" localSheetId="2">#REF!</definedName>
    <definedName name="\o" localSheetId="11">#REF!</definedName>
    <definedName name="\o">#REF!</definedName>
    <definedName name="\p" localSheetId="1">#REF!</definedName>
    <definedName name="\p" localSheetId="2">#REF!</definedName>
    <definedName name="\p" localSheetId="11">#REF!</definedName>
    <definedName name="\p">#REF!</definedName>
    <definedName name="\q" localSheetId="1">#REF!</definedName>
    <definedName name="\q" localSheetId="2">#REF!</definedName>
    <definedName name="\q" localSheetId="11">#REF!</definedName>
    <definedName name="\q">#REF!</definedName>
    <definedName name="\r" localSheetId="1">#REF!</definedName>
    <definedName name="\r" localSheetId="2">#REF!</definedName>
    <definedName name="\r" localSheetId="11">#REF!</definedName>
    <definedName name="\r">#REF!</definedName>
    <definedName name="\s" localSheetId="1">#REF!</definedName>
    <definedName name="\s" localSheetId="2">#REF!</definedName>
    <definedName name="\s" localSheetId="11">#REF!</definedName>
    <definedName name="\s">#REF!</definedName>
    <definedName name="\t" localSheetId="1">#REF!</definedName>
    <definedName name="\t" localSheetId="2">#REF!</definedName>
    <definedName name="\t" localSheetId="11">#REF!</definedName>
    <definedName name="\t">#REF!</definedName>
    <definedName name="\U">#REF!</definedName>
    <definedName name="\w">#N/A</definedName>
    <definedName name="\X" localSheetId="1">#REF!</definedName>
    <definedName name="\X" localSheetId="2">#REF!</definedName>
    <definedName name="\X" localSheetId="11">#REF!</definedName>
    <definedName name="\X">#REF!</definedName>
    <definedName name="\z" localSheetId="1">#REF!</definedName>
    <definedName name="\z" localSheetId="2">#REF!</definedName>
    <definedName name="\z" localSheetId="11">#REF!</definedName>
    <definedName name="\z">#REF!</definedName>
    <definedName name="a" localSheetId="1">#REF!</definedName>
    <definedName name="a" localSheetId="2">#REF!</definedName>
    <definedName name="a" localSheetId="11">#REF!</definedName>
    <definedName name="a">#REF!</definedName>
    <definedName name="A0" localSheetId="1">#REF!</definedName>
    <definedName name="A0" localSheetId="2">#REF!</definedName>
    <definedName name="A0" localSheetId="11">#REF!</definedName>
    <definedName name="A0">#REF!</definedName>
    <definedName name="A1_" localSheetId="1">#REF!</definedName>
    <definedName name="A1_" localSheetId="2">#REF!</definedName>
    <definedName name="A1_" localSheetId="11">#REF!</definedName>
    <definedName name="A1_">#REF!</definedName>
    <definedName name="AA" localSheetId="1">#REF!</definedName>
    <definedName name="AA" localSheetId="2">#REF!</definedName>
    <definedName name="AA" localSheetId="11">#REF!</definedName>
    <definedName name="AA">#REF!</definedName>
    <definedName name="aaa" localSheetId="1" hidden="1">#REF!</definedName>
    <definedName name="aaa" localSheetId="2" hidden="1">#REF!</definedName>
    <definedName name="aaa" localSheetId="11" hidden="1">#REF!</definedName>
    <definedName name="aaa" hidden="1">#REF!</definedName>
    <definedName name="AAAA" localSheetId="1">#REF!</definedName>
    <definedName name="AAAA" localSheetId="2">#REF!</definedName>
    <definedName name="AAAA" localSheetId="11">#REF!</definedName>
    <definedName name="AAAA">#REF!</definedName>
    <definedName name="aaad" localSheetId="1" hidden="1">#REF!</definedName>
    <definedName name="aaad" localSheetId="2" hidden="1">#REF!</definedName>
    <definedName name="aaad" localSheetId="11" hidden="1">#REF!</definedName>
    <definedName name="aaad" hidden="1">#REF!</definedName>
    <definedName name="ab" localSheetId="1">#REF!</definedName>
    <definedName name="ab" localSheetId="2">#REF!</definedName>
    <definedName name="ab" localSheetId="11">#REF!</definedName>
    <definedName name="ab">#REF!</definedName>
    <definedName name="ac" localSheetId="1">#REF!</definedName>
    <definedName name="ac" localSheetId="2">#REF!</definedName>
    <definedName name="ac" localSheetId="11">#REF!</definedName>
    <definedName name="ac">#REF!</definedName>
    <definedName name="AccessDatabase" hidden="1">"D:\データ\エクセル\建築課\設計書原本\設計書NEC970813.mdb"</definedName>
    <definedName name="ad" localSheetId="1">#REF!</definedName>
    <definedName name="ad" localSheetId="2">#REF!</definedName>
    <definedName name="ad" localSheetId="11">#REF!</definedName>
    <definedName name="ad">#REF!</definedName>
    <definedName name="ah" localSheetId="1" hidden="1">#REF!</definedName>
    <definedName name="ah" localSheetId="2" hidden="1">#REF!</definedName>
    <definedName name="ah" localSheetId="11" hidden="1">#REF!</definedName>
    <definedName name="ah" hidden="1">#REF!</definedName>
    <definedName name="AHONHINA" localSheetId="1">#REF!</definedName>
    <definedName name="AHONHINA" localSheetId="2">#REF!</definedName>
    <definedName name="AHONHINA" localSheetId="11">#REF!</definedName>
    <definedName name="AHONHINA">#REF!</definedName>
    <definedName name="aiaii" localSheetId="1" hidden="1">#REF!</definedName>
    <definedName name="aiaii" localSheetId="2" hidden="1">#REF!</definedName>
    <definedName name="aiaii" localSheetId="11" hidden="1">#REF!</definedName>
    <definedName name="aiaii" hidden="1">#REF!</definedName>
    <definedName name="al" localSheetId="1">#REF!</definedName>
    <definedName name="al" localSheetId="2">#REF!</definedName>
    <definedName name="al" localSheetId="11">#REF!</definedName>
    <definedName name="al">#REF!</definedName>
    <definedName name="as" localSheetId="1" hidden="1">#REF!</definedName>
    <definedName name="as" localSheetId="2" hidden="1">#REF!</definedName>
    <definedName name="as" localSheetId="11" hidden="1">#REF!</definedName>
    <definedName name="as" hidden="1">#REF!</definedName>
    <definedName name="ass" localSheetId="1" hidden="1">#REF!</definedName>
    <definedName name="ass" localSheetId="2" hidden="1">#REF!</definedName>
    <definedName name="ass" localSheetId="11" hidden="1">#REF!</definedName>
    <definedName name="ass" hidden="1">#REF!</definedName>
    <definedName name="B" localSheetId="1">#REF!</definedName>
    <definedName name="B" localSheetId="2">#REF!</definedName>
    <definedName name="B" localSheetId="11">#REF!</definedName>
    <definedName name="B">#REF!</definedName>
    <definedName name="BA" localSheetId="1">#REF!</definedName>
    <definedName name="BA" localSheetId="2">#REF!</definedName>
    <definedName name="BA" localSheetId="11">#REF!</definedName>
    <definedName name="BA">#REF!</definedName>
    <definedName name="BB" localSheetId="1">#REF!</definedName>
    <definedName name="BB" localSheetId="2">#REF!</definedName>
    <definedName name="BB" localSheetId="11">#REF!</definedName>
    <definedName name="BB">#REF!</definedName>
    <definedName name="bbb" localSheetId="1">#REF!</definedName>
    <definedName name="bbb" localSheetId="2">#REF!</definedName>
    <definedName name="bbb" localSheetId="11">#REF!</definedName>
    <definedName name="bbb">#REF!</definedName>
    <definedName name="bhb" localSheetId="1">#REF!</definedName>
    <definedName name="bhb" localSheetId="2">#REF!</definedName>
    <definedName name="bhb" localSheetId="11">#REF!</definedName>
    <definedName name="bhb">#REF!</definedName>
    <definedName name="cel_HaisyuTitArea" localSheetId="1">#REF!,#REF!</definedName>
    <definedName name="cel_HaisyuTitArea" localSheetId="2">#REF!,#REF!</definedName>
    <definedName name="cel_HaisyuTitArea" localSheetId="11">#REF!,#REF!</definedName>
    <definedName name="cel_HaisyuTitArea">#REF!,#REF!</definedName>
    <definedName name="_xlnm.Criteria" localSheetId="1">#REF!</definedName>
    <definedName name="_xlnm.Criteria" localSheetId="2">#REF!</definedName>
    <definedName name="_xlnm.Criteria" localSheetId="11">#REF!</definedName>
    <definedName name="_xlnm.Criteria">#REF!</definedName>
    <definedName name="Criteria_MI" localSheetId="1">#REF!</definedName>
    <definedName name="Criteria_MI" localSheetId="2">#REF!</definedName>
    <definedName name="Criteria_MI" localSheetId="11">#REF!</definedName>
    <definedName name="Criteria_MI">#REF!</definedName>
    <definedName name="Ｃ代価表一覧表" localSheetId="1">#REF!</definedName>
    <definedName name="Ｃ代価表一覧表" localSheetId="2">#REF!</definedName>
    <definedName name="Ｃ代価表一覧表" localSheetId="11">#REF!</definedName>
    <definedName name="Ｃ代価表一覧表">#REF!</definedName>
    <definedName name="Ｄ" localSheetId="1">#REF!</definedName>
    <definedName name="Ｄ" localSheetId="2">#REF!</definedName>
    <definedName name="Ｄ" localSheetId="11">#REF!</definedName>
    <definedName name="Ｄ">#REF!</definedName>
    <definedName name="_xlnm.Database" localSheetId="1" hidden="1">#REF!</definedName>
    <definedName name="_xlnm.Database" localSheetId="2" hidden="1">#REF!</definedName>
    <definedName name="_xlnm.Database" localSheetId="11" hidden="1">#REF!</definedName>
    <definedName name="_xlnm.Database" hidden="1">#REF!</definedName>
    <definedName name="Database_MI" localSheetId="1">#REF!</definedName>
    <definedName name="Database_MI" localSheetId="2">#REF!</definedName>
    <definedName name="Database_MI" localSheetId="11">#REF!</definedName>
    <definedName name="Database_MI">#REF!</definedName>
    <definedName name="date" localSheetId="1">#REF!</definedName>
    <definedName name="date" localSheetId="2">#REF!</definedName>
    <definedName name="date" localSheetId="11">#REF!</definedName>
    <definedName name="date">#REF!</definedName>
    <definedName name="datebase" localSheetId="1">#REF!</definedName>
    <definedName name="datebase" localSheetId="2">#REF!</definedName>
    <definedName name="datebase" localSheetId="11">#REF!</definedName>
    <definedName name="datebase">#REF!</definedName>
    <definedName name="dd" localSheetId="1" hidden="1">{"'内訳書'!$A$1:$O$28"}</definedName>
    <definedName name="dd" localSheetId="2" hidden="1">{"'内訳書'!$A$1:$O$28"}</definedName>
    <definedName name="dd" hidden="1">{"'内訳書'!$A$1:$O$28"}</definedName>
    <definedName name="DDDD" localSheetId="1">#REF!</definedName>
    <definedName name="DDDD" localSheetId="2">#REF!</definedName>
    <definedName name="DDDD" localSheetId="11">#REF!</definedName>
    <definedName name="DDDD">#REF!</definedName>
    <definedName name="deed" localSheetId="1" hidden="1">{"'内訳書'!$A$1:$O$28"}</definedName>
    <definedName name="deed" localSheetId="2" hidden="1">{"'内訳書'!$A$1:$O$28"}</definedName>
    <definedName name="deed" hidden="1">{"'内訳書'!$A$1:$O$28"}</definedName>
    <definedName name="deed1" localSheetId="1" hidden="1">{"'内訳書'!$A$1:$O$28"}</definedName>
    <definedName name="deed1" localSheetId="2" hidden="1">{"'内訳書'!$A$1:$O$28"}</definedName>
    <definedName name="deed1" hidden="1">{"'内訳書'!$A$1:$O$28"}</definedName>
    <definedName name="ｄｑ" localSheetId="1">#REF!</definedName>
    <definedName name="ｄｑ" localSheetId="2">#REF!</definedName>
    <definedName name="ｄｑ" localSheetId="11">#REF!</definedName>
    <definedName name="ｄｑ">#REF!</definedName>
    <definedName name="ｄｓｇｓｄｇ" localSheetId="1" hidden="1">#REF!</definedName>
    <definedName name="ｄｓｇｓｄｇ" localSheetId="2" hidden="1">#REF!</definedName>
    <definedName name="ｄｓｇｓｄｇ" localSheetId="11" hidden="1">#REF!</definedName>
    <definedName name="ｄｓｇｓｄｇ" hidden="1">#REF!</definedName>
    <definedName name="E" localSheetId="1">#REF!</definedName>
    <definedName name="E" localSheetId="2">#REF!</definedName>
    <definedName name="E" localSheetId="11">#REF!</definedName>
    <definedName name="E">#REF!</definedName>
    <definedName name="ee" localSheetId="1" hidden="1">{"'内訳書'!$A$1:$O$28"}</definedName>
    <definedName name="ee" localSheetId="2" hidden="1">{"'内訳書'!$A$1:$O$28"}</definedName>
    <definedName name="ee" hidden="1">{"'内訳書'!$A$1:$O$28"}</definedName>
    <definedName name="EEEE" localSheetId="1">#REF!</definedName>
    <definedName name="EEEE" localSheetId="2">#REF!</definedName>
    <definedName name="EEEE" localSheetId="11">#REF!</definedName>
    <definedName name="EEEE">#REF!</definedName>
    <definedName name="ekimyn" localSheetId="1">#REF!</definedName>
    <definedName name="ekimyn" localSheetId="2">#REF!</definedName>
    <definedName name="ekimyn" localSheetId="11">#REF!</definedName>
    <definedName name="ekimyn">#REF!</definedName>
    <definedName name="END" localSheetId="1">#REF!</definedName>
    <definedName name="END" localSheetId="2">#REF!</definedName>
    <definedName name="END" localSheetId="11">#REF!</definedName>
    <definedName name="END">#REF!</definedName>
    <definedName name="er" localSheetId="1">#REF!</definedName>
    <definedName name="er" localSheetId="2">#REF!</definedName>
    <definedName name="er" localSheetId="11">#REF!</definedName>
    <definedName name="er">#REF!</definedName>
    <definedName name="ert" localSheetId="1">#REF!</definedName>
    <definedName name="ert" localSheetId="2">#REF!</definedName>
    <definedName name="ert" localSheetId="11">#REF!</definedName>
    <definedName name="ert">#REF!</definedName>
    <definedName name="_xlnm.Extract" localSheetId="1">#REF!</definedName>
    <definedName name="_xlnm.Extract" localSheetId="2">#REF!</definedName>
    <definedName name="_xlnm.Extract" localSheetId="11">#REF!</definedName>
    <definedName name="_xlnm.Extract">#REF!</definedName>
    <definedName name="Extract_MI" localSheetId="1">#REF!</definedName>
    <definedName name="Extract_MI" localSheetId="2">#REF!</definedName>
    <definedName name="Extract_MI" localSheetId="11">#REF!</definedName>
    <definedName name="Extract_MI">#REF!</definedName>
    <definedName name="fasfas" localSheetId="1" hidden="1">#REF!</definedName>
    <definedName name="fasfas" localSheetId="2" hidden="1">#REF!</definedName>
    <definedName name="fasfas" localSheetId="11" hidden="1">#REF!</definedName>
    <definedName name="fasfas" hidden="1">#REF!</definedName>
    <definedName name="fee" localSheetId="1">#REF!</definedName>
    <definedName name="fee" localSheetId="2">#REF!</definedName>
    <definedName name="fee" localSheetId="11">#REF!</definedName>
    <definedName name="fee">#REF!</definedName>
    <definedName name="ｆｆ" localSheetId="1" hidden="1">{"'内訳書'!$A$1:$O$28"}</definedName>
    <definedName name="ｆｆ" localSheetId="2" hidden="1">{"'内訳書'!$A$1:$O$28"}</definedName>
    <definedName name="ｆｆ" hidden="1">{"'内訳書'!$A$1:$O$28"}</definedName>
    <definedName name="FFFF" localSheetId="1">#REF!</definedName>
    <definedName name="FFFF" localSheetId="2">#REF!</definedName>
    <definedName name="FFFF" localSheetId="11">#REF!</definedName>
    <definedName name="FFFF">#REF!</definedName>
    <definedName name="FILL" localSheetId="1" hidden="1">#REF!</definedName>
    <definedName name="FILL" localSheetId="2" hidden="1">#REF!</definedName>
    <definedName name="FILL" localSheetId="11" hidden="1">#REF!</definedName>
    <definedName name="FILL" hidden="1">#REF!</definedName>
    <definedName name="Fill2" localSheetId="1" hidden="1">#REF!</definedName>
    <definedName name="Fill2" localSheetId="2" hidden="1">#REF!</definedName>
    <definedName name="Fill2" localSheetId="11" hidden="1">#REF!</definedName>
    <definedName name="Fill2" hidden="1">#REF!</definedName>
    <definedName name="fill3" localSheetId="1" hidden="1">#REF!</definedName>
    <definedName name="fill3" localSheetId="2" hidden="1">#REF!</definedName>
    <definedName name="fill3" localSheetId="11" hidden="1">#REF!</definedName>
    <definedName name="fill3" hidden="1">#REF!</definedName>
    <definedName name="ｆｑｆｃ" localSheetId="1">#REF!</definedName>
    <definedName name="ｆｑｆｃ" localSheetId="2">#REF!</definedName>
    <definedName name="ｆｑｆｃ" localSheetId="11">#REF!</definedName>
    <definedName name="ｆｑｆｃ">#REF!</definedName>
    <definedName name="ｆｑｆｑ" localSheetId="1">#REF!</definedName>
    <definedName name="ｆｑｆｑ" localSheetId="2">#REF!</definedName>
    <definedName name="ｆｑｆｑ" localSheetId="11">#REF!</definedName>
    <definedName name="ｆｑｆｑ">#REF!</definedName>
    <definedName name="ｆｑｆｑｆ" localSheetId="1">#REF!</definedName>
    <definedName name="ｆｑｆｑｆ" localSheetId="2">#REF!</definedName>
    <definedName name="ｆｑｆｑｆ" localSheetId="11">#REF!</definedName>
    <definedName name="ｆｑｆｑｆ">#REF!</definedName>
    <definedName name="ｆｑｑｆ" localSheetId="1">#REF!</definedName>
    <definedName name="ｆｑｑｆ" localSheetId="2">#REF!</definedName>
    <definedName name="ｆｑｑｆ" localSheetId="11">#REF!</definedName>
    <definedName name="ｆｑｑｆ">#REF!</definedName>
    <definedName name="ｆｑｗｑ" localSheetId="1">#REF!</definedName>
    <definedName name="ｆｑｗｑ" localSheetId="2">#REF!</definedName>
    <definedName name="ｆｑｗｑ" localSheetId="11">#REF!</definedName>
    <definedName name="ｆｑｗｑ">#REF!</definedName>
    <definedName name="ｆｑふぇｑえｄ" localSheetId="1">#REF!</definedName>
    <definedName name="ｆｑふぇｑえｄ" localSheetId="2">#REF!</definedName>
    <definedName name="ｆｑふぇｑえｄ" localSheetId="11">#REF!</definedName>
    <definedName name="ｆｑふぇｑえｄ">#REF!</definedName>
    <definedName name="ｆｓｆｓｄ" localSheetId="1">#REF!</definedName>
    <definedName name="ｆｓｆｓｄ" localSheetId="2">#REF!</definedName>
    <definedName name="ｆｓｆｓｄ" localSheetId="11">#REF!</definedName>
    <definedName name="ｆｓｆｓｄ">#REF!</definedName>
    <definedName name="fujimoto" localSheetId="1" hidden="1">{"'内訳書'!$A$1:$O$28"}</definedName>
    <definedName name="fujimoto" localSheetId="2" hidden="1">{"'内訳書'!$A$1:$O$28"}</definedName>
    <definedName name="fujimoto" hidden="1">{"'内訳書'!$A$1:$O$28"}</definedName>
    <definedName name="fujimoto2" localSheetId="1" hidden="1">{"'内訳書'!$A$1:$O$28"}</definedName>
    <definedName name="fujimoto2" localSheetId="2" hidden="1">{"'内訳書'!$A$1:$O$28"}</definedName>
    <definedName name="fujimoto2" hidden="1">{"'内訳書'!$A$1:$O$28"}</definedName>
    <definedName name="fujimotok" localSheetId="1" hidden="1">{"'内訳書'!$A$1:$O$28"}</definedName>
    <definedName name="fujimotok" localSheetId="2" hidden="1">{"'内訳書'!$A$1:$O$28"}</definedName>
    <definedName name="fujimotok" hidden="1">{"'内訳書'!$A$1:$O$28"}</definedName>
    <definedName name="ｆｗｑ" localSheetId="1">#REF!</definedName>
    <definedName name="ｆｗｑ" localSheetId="2">#REF!</definedName>
    <definedName name="ｆｗｑ" localSheetId="11">#REF!</definedName>
    <definedName name="ｆｗｑ">#REF!</definedName>
    <definedName name="ｆせｆ" localSheetId="1">#REF!</definedName>
    <definedName name="ｆせｆ" localSheetId="2">#REF!</definedName>
    <definedName name="ｆせｆ" localSheetId="11">#REF!</definedName>
    <definedName name="ｆせｆ">#REF!</definedName>
    <definedName name="ｆれ" localSheetId="1">#REF!</definedName>
    <definedName name="ｆれ" localSheetId="2">#REF!</definedName>
    <definedName name="ｆれ" localSheetId="11">#REF!</definedName>
    <definedName name="ｆれ">#REF!</definedName>
    <definedName name="g" localSheetId="1" hidden="1">#REF!</definedName>
    <definedName name="g" localSheetId="2" hidden="1">#REF!</definedName>
    <definedName name="g" localSheetId="11" hidden="1">#REF!</definedName>
    <definedName name="g" hidden="1">#REF!</definedName>
    <definedName name="gau" localSheetId="1" hidden="1">{"'内訳書'!$A$1:$O$28"}</definedName>
    <definedName name="gau" localSheetId="2" hidden="1">{"'内訳書'!$A$1:$O$28"}</definedName>
    <definedName name="gau" hidden="1">{"'内訳書'!$A$1:$O$28"}</definedName>
    <definedName name="ｇｄ" localSheetId="1">#REF!</definedName>
    <definedName name="ｇｄ" localSheetId="2">#REF!</definedName>
    <definedName name="ｇｄ" localSheetId="11">#REF!</definedName>
    <definedName name="ｇｄ">#REF!</definedName>
    <definedName name="genka" localSheetId="1">#REF!</definedName>
    <definedName name="genka" localSheetId="2">#REF!</definedName>
    <definedName name="genka" localSheetId="11">#REF!</definedName>
    <definedName name="genka">#REF!</definedName>
    <definedName name="ｇｆｄｆ" localSheetId="1" hidden="1">{"'内訳書'!$A$1:$O$28"}</definedName>
    <definedName name="ｇｆｄｆ" localSheetId="2" hidden="1">{"'内訳書'!$A$1:$O$28"}</definedName>
    <definedName name="ｇｆｄｆ" hidden="1">{"'内訳書'!$A$1:$O$28"}</definedName>
    <definedName name="GGGG" localSheetId="1">#REF!</definedName>
    <definedName name="GGGG" localSheetId="2">#REF!</definedName>
    <definedName name="GGGG" localSheetId="11">#REF!</definedName>
    <definedName name="GGGG">#REF!</definedName>
    <definedName name="ｇｈｄ" localSheetId="1">#REF!</definedName>
    <definedName name="ｇｈｄ" localSheetId="2">#REF!</definedName>
    <definedName name="ｇｈｄ" localSheetId="11">#REF!</definedName>
    <definedName name="ｇｈｄ">#REF!</definedName>
    <definedName name="ｇｈｔ" localSheetId="1">#REF!</definedName>
    <definedName name="ｇｈｔ" localSheetId="2">#REF!</definedName>
    <definedName name="ｇｈｔ" localSheetId="11">#REF!</definedName>
    <definedName name="ｇｈｔ">#REF!</definedName>
    <definedName name="ｇｈじゅｇ" localSheetId="1" hidden="1">{"'内訳書'!$A$1:$O$28"}</definedName>
    <definedName name="ｇｈじゅｇ" localSheetId="2" hidden="1">{"'内訳書'!$A$1:$O$28"}</definedName>
    <definedName name="ｇｈじゅｇ" hidden="1">{"'内訳書'!$A$1:$O$28"}</definedName>
    <definedName name="ｈ" localSheetId="1" hidden="1">#REF!</definedName>
    <definedName name="ｈ" localSheetId="2" hidden="1">#REF!</definedName>
    <definedName name="ｈ" localSheetId="11" hidden="1">#REF!</definedName>
    <definedName name="ｈ" hidden="1">#REF!</definedName>
    <definedName name="H20." localSheetId="1">#REF!</definedName>
    <definedName name="H20." localSheetId="2">#REF!</definedName>
    <definedName name="H20." localSheetId="11">#REF!</definedName>
    <definedName name="H20.">#REF!</definedName>
    <definedName name="haken" localSheetId="1">#REF!</definedName>
    <definedName name="haken" localSheetId="2">#REF!</definedName>
    <definedName name="haken" localSheetId="11">#REF!</definedName>
    <definedName name="haken">#REF!</definedName>
    <definedName name="henkou" localSheetId="1">#REF!</definedName>
    <definedName name="henkou" localSheetId="2">#REF!</definedName>
    <definedName name="henkou" localSheetId="11">#REF!</definedName>
    <definedName name="henkou">#REF!</definedName>
    <definedName name="hfghf" localSheetId="1" hidden="1">{"'内訳書'!$A$1:$O$28"}</definedName>
    <definedName name="hfghf" localSheetId="2" hidden="1">{"'内訳書'!$A$1:$O$28"}</definedName>
    <definedName name="hfghf" hidden="1">{"'内訳書'!$A$1:$O$28"}</definedName>
    <definedName name="hghgf" localSheetId="1" hidden="1">{"'内訳書'!$A$1:$O$28"}</definedName>
    <definedName name="hghgf" localSheetId="2" hidden="1">{"'内訳書'!$A$1:$O$28"}</definedName>
    <definedName name="hghgf" hidden="1">{"'内訳書'!$A$1:$O$28"}</definedName>
    <definedName name="ｈｈ" localSheetId="1" hidden="1">{"'内訳書'!$A$1:$O$28"}</definedName>
    <definedName name="ｈｈ" localSheetId="2" hidden="1">{"'内訳書'!$A$1:$O$28"}</definedName>
    <definedName name="ｈｈ" hidden="1">{"'内訳書'!$A$1:$O$28"}</definedName>
    <definedName name="hhg" localSheetId="1" hidden="1">{"'内訳書'!$A$1:$O$28"}</definedName>
    <definedName name="hhg" localSheetId="2" hidden="1">{"'内訳書'!$A$1:$O$28"}</definedName>
    <definedName name="hhg" hidden="1">{"'内訳書'!$A$1:$O$28"}</definedName>
    <definedName name="HHH" localSheetId="1" hidden="1">{"'内訳書'!$A$1:$O$28"}</definedName>
    <definedName name="HHH" localSheetId="2" hidden="1">{"'内訳書'!$A$1:$O$28"}</definedName>
    <definedName name="HHH" hidden="1">{"'内訳書'!$A$1:$O$28"}</definedName>
    <definedName name="HJKL" localSheetId="1" hidden="1">{"'内訳書'!$A$1:$O$28"}</definedName>
    <definedName name="HJKL" localSheetId="2" hidden="1">{"'内訳書'!$A$1:$O$28"}</definedName>
    <definedName name="HJKL" hidden="1">{"'内訳書'!$A$1:$O$28"}</definedName>
    <definedName name="hojozai" localSheetId="1">#REF!</definedName>
    <definedName name="hojozai" localSheetId="2">#REF!</definedName>
    <definedName name="hojozai" localSheetId="11">#REF!</definedName>
    <definedName name="hojozai">#REF!</definedName>
    <definedName name="HONHINA" localSheetId="1">#REF!</definedName>
    <definedName name="HONHINA" localSheetId="2">#REF!</definedName>
    <definedName name="HONHINA" localSheetId="11">#REF!</definedName>
    <definedName name="HONHINA">#REF!</definedName>
    <definedName name="HONN" localSheetId="1" hidden="1">{"'内訳書'!$A$1:$O$28"}</definedName>
    <definedName name="HONN" localSheetId="2" hidden="1">{"'内訳書'!$A$1:$O$28"}</definedName>
    <definedName name="HONN" hidden="1">{"'内訳書'!$A$1:$O$28"}</definedName>
    <definedName name="ｈｒｄ" localSheetId="1" hidden="1">#REF!</definedName>
    <definedName name="ｈｒｄ" localSheetId="2" hidden="1">#REF!</definedName>
    <definedName name="ｈｒｄ" localSheetId="11" hidden="1">#REF!</definedName>
    <definedName name="ｈｒｄ" hidden="1">#REF!</definedName>
    <definedName name="ｈｒｔｈｒ" localSheetId="1">#REF!</definedName>
    <definedName name="ｈｒｔｈｒ" localSheetId="2">#REF!</definedName>
    <definedName name="ｈｒｔｈｒ" localSheetId="11">#REF!</definedName>
    <definedName name="ｈｒｔｈｒ">#REF!</definedName>
    <definedName name="ｈｓ" localSheetId="1">#REF!</definedName>
    <definedName name="ｈｓ" localSheetId="2">#REF!</definedName>
    <definedName name="ｈｓ" localSheetId="11">#REF!</definedName>
    <definedName name="ｈｓ">#REF!</definedName>
    <definedName name="ｈｓｔ" localSheetId="1">#REF!</definedName>
    <definedName name="ｈｓｔ" localSheetId="2">#REF!</definedName>
    <definedName name="ｈｓｔ" localSheetId="11">#REF!</definedName>
    <definedName name="ｈｓｔ">#REF!</definedName>
    <definedName name="HTM" localSheetId="1" hidden="1">{"'内訳書'!$A$1:$O$28"}</definedName>
    <definedName name="HTM" localSheetId="2" hidden="1">{"'内訳書'!$A$1:$O$28"}</definedName>
    <definedName name="HTM" hidden="1">{"'内訳書'!$A$1:$O$28"}</definedName>
    <definedName name="HTML_CodePage" hidden="1">932</definedName>
    <definedName name="HTML_Control" localSheetId="1" hidden="1">{"'内訳書'!$A$1:$O$28"}</definedName>
    <definedName name="HTML_Control" localSheetId="2"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2">#REF!</definedName>
    <definedName name="HYOU" localSheetId="11">#REF!</definedName>
    <definedName name="HYOU">#REF!</definedName>
    <definedName name="HYOU1" localSheetId="1">#REF!</definedName>
    <definedName name="HYOU1" localSheetId="2">#REF!</definedName>
    <definedName name="HYOU1" localSheetId="11">#REF!</definedName>
    <definedName name="HYOU1">#REF!</definedName>
    <definedName name="hyousi" localSheetId="1">#REF!</definedName>
    <definedName name="hyousi" localSheetId="2">#REF!</definedName>
    <definedName name="hyousi" localSheetId="11">#REF!</definedName>
    <definedName name="hyousi">#REF!</definedName>
    <definedName name="hytsd" localSheetId="1">#REF!</definedName>
    <definedName name="hytsd" localSheetId="2">#REF!</definedName>
    <definedName name="hytsd" localSheetId="11">#REF!</definedName>
    <definedName name="hytsd">#REF!</definedName>
    <definedName name="ｈぎぎ" localSheetId="1" hidden="1">{"'内訳書'!$A$1:$O$28"}</definedName>
    <definedName name="ｈぎぎ" localSheetId="2" hidden="1">{"'内訳書'!$A$1:$O$28"}</definedName>
    <definedName name="ｈぎぎ" hidden="1">{"'内訳書'!$A$1:$O$28"}</definedName>
    <definedName name="ｈっだｓ" localSheetId="1">#REF!</definedName>
    <definedName name="ｈっだｓ" localSheetId="2">#REF!</definedName>
    <definedName name="ｈっだｓ" localSheetId="11">#REF!</definedName>
    <definedName name="ｈっだｓ">#REF!</definedName>
    <definedName name="III" localSheetId="1">#REF!</definedName>
    <definedName name="III" localSheetId="2">#REF!</definedName>
    <definedName name="III" localSheetId="11">#REF!</definedName>
    <definedName name="III">#REF!</definedName>
    <definedName name="IN_KNN" localSheetId="1">#REF!</definedName>
    <definedName name="IN_KNN" localSheetId="2">#REF!</definedName>
    <definedName name="IN_KNN" localSheetId="11">#REF!</definedName>
    <definedName name="IN_KNN">#REF!</definedName>
    <definedName name="ippan" localSheetId="1">#REF!</definedName>
    <definedName name="ippan" localSheetId="2">#REF!</definedName>
    <definedName name="ippan" localSheetId="11">#REF!</definedName>
    <definedName name="ippan">#REF!</definedName>
    <definedName name="j" localSheetId="1" hidden="1">#REF!</definedName>
    <definedName name="j" localSheetId="2" hidden="1">#REF!</definedName>
    <definedName name="j" localSheetId="11" hidden="1">#REF!</definedName>
    <definedName name="j" hidden="1">#REF!</definedName>
    <definedName name="jhg" localSheetId="1">#REF!</definedName>
    <definedName name="jhg" localSheetId="2">#REF!</definedName>
    <definedName name="jhg" localSheetId="11">#REF!</definedName>
    <definedName name="jhg">#REF!</definedName>
    <definedName name="jhkh" localSheetId="1" hidden="1">{"'内訳書'!$A$1:$O$28"}</definedName>
    <definedName name="jhkh" localSheetId="2" hidden="1">{"'内訳書'!$A$1:$O$28"}</definedName>
    <definedName name="jhkh" hidden="1">{"'内訳書'!$A$1:$O$28"}</definedName>
    <definedName name="ｊｊ" localSheetId="1" hidden="1">{"'内訳書'!$A$1:$O$28"}</definedName>
    <definedName name="ｊｊ" localSheetId="2" hidden="1">{"'内訳書'!$A$1:$O$28"}</definedName>
    <definedName name="ｊｊ" hidden="1">{"'内訳書'!$A$1:$O$28"}</definedName>
    <definedName name="ｊｔｒｈｔ" localSheetId="1">#REF!</definedName>
    <definedName name="ｊｔｒｈｔ" localSheetId="2">#REF!</definedName>
    <definedName name="ｊｔｒｈｔ" localSheetId="11">#REF!</definedName>
    <definedName name="ｊｔｒｈｔ">#REF!</definedName>
    <definedName name="JUNBI" localSheetId="1">#REF!</definedName>
    <definedName name="JUNBI" localSheetId="2">#REF!</definedName>
    <definedName name="JUNBI" localSheetId="11">#REF!</definedName>
    <definedName name="JUNBI">#REF!</definedName>
    <definedName name="junko" localSheetId="1">#REF!</definedName>
    <definedName name="junko" localSheetId="2">#REF!</definedName>
    <definedName name="junko" localSheetId="11">#REF!</definedName>
    <definedName name="junko">#REF!</definedName>
    <definedName name="Ｋ" localSheetId="1">#REF!</definedName>
    <definedName name="Ｋ" localSheetId="2">#REF!</definedName>
    <definedName name="Ｋ" localSheetId="11">#REF!</definedName>
    <definedName name="Ｋ">#REF!</definedName>
    <definedName name="KaitaiDataArea" localSheetId="1">#REF!,#REF!</definedName>
    <definedName name="KaitaiDataArea" localSheetId="2">#REF!,#REF!</definedName>
    <definedName name="KaitaiDataArea" localSheetId="11">#REF!,#REF!</definedName>
    <definedName name="KaitaiDataArea">#REF!,#REF!</definedName>
    <definedName name="KaitaiDataArea2" localSheetId="1">#REF!,#REF!,#REF!</definedName>
    <definedName name="KaitaiDataArea2" localSheetId="2">#REF!,#REF!,#REF!</definedName>
    <definedName name="KaitaiDataArea2" localSheetId="11">#REF!,#REF!,#REF!</definedName>
    <definedName name="KaitaiDataArea2">#REF!,#REF!,#REF!</definedName>
    <definedName name="kakaku" localSheetId="1">#REF!</definedName>
    <definedName name="kakaku" localSheetId="2">#REF!</definedName>
    <definedName name="kakaku" localSheetId="11">#REF!</definedName>
    <definedName name="kakaku">#REF!</definedName>
    <definedName name="kansetu" localSheetId="1">#REF!</definedName>
    <definedName name="kansetu" localSheetId="2">#REF!</definedName>
    <definedName name="kansetu" localSheetId="11">#REF!</definedName>
    <definedName name="kansetu">#REF!</definedName>
    <definedName name="KASETU" localSheetId="1">#REF!</definedName>
    <definedName name="KASETU" localSheetId="2">#REF!</definedName>
    <definedName name="KASETU" localSheetId="11">#REF!</definedName>
    <definedName name="KASETU">#REF!</definedName>
    <definedName name="KE_SINGU" localSheetId="1">#REF!</definedName>
    <definedName name="KE_SINGU" localSheetId="2">#REF!</definedName>
    <definedName name="KE_SINGU" localSheetId="11">#REF!</definedName>
    <definedName name="KE_SINGU">#REF!</definedName>
    <definedName name="KESU" localSheetId="1">#REF!</definedName>
    <definedName name="KESU" localSheetId="2">#REF!</definedName>
    <definedName name="KESU" localSheetId="11">#REF!</definedName>
    <definedName name="KESU">#REF!</definedName>
    <definedName name="khj" localSheetId="1" hidden="1">{"'内訳書'!$A$1:$O$28"}</definedName>
    <definedName name="khj" localSheetId="2" hidden="1">{"'内訳書'!$A$1:$O$28"}</definedName>
    <definedName name="khj" hidden="1">{"'内訳書'!$A$1:$O$28"}</definedName>
    <definedName name="KIKAI" localSheetId="1">#REF!</definedName>
    <definedName name="KIKAI" localSheetId="2">#REF!</definedName>
    <definedName name="KIKAI" localSheetId="11">#REF!</definedName>
    <definedName name="KIKAI">#REF!</definedName>
    <definedName name="kikihi" localSheetId="1">#REF!</definedName>
    <definedName name="kikihi" localSheetId="2">#REF!</definedName>
    <definedName name="kikihi" localSheetId="11">#REF!</definedName>
    <definedName name="kikihi">#REF!</definedName>
    <definedName name="kiniri" localSheetId="1">#REF!</definedName>
    <definedName name="kiniri" localSheetId="2">#REF!</definedName>
    <definedName name="kiniri" localSheetId="11">#REF!</definedName>
    <definedName name="kiniri">#REF!</definedName>
    <definedName name="kinouzou" localSheetId="1">#REF!</definedName>
    <definedName name="kinouzou" localSheetId="2">#REF!</definedName>
    <definedName name="kinouzou" localSheetId="11">#REF!</definedName>
    <definedName name="kinouzou">#REF!</definedName>
    <definedName name="ｋｋｊｋｊｊｋ」」」" localSheetId="1" hidden="1">{"'内訳書'!$A$1:$O$28"}</definedName>
    <definedName name="ｋｋｊｋｊｊｋ」」」" localSheetId="2" hidden="1">{"'内訳書'!$A$1:$O$28"}</definedName>
    <definedName name="ｋｋｊｋｊｊｋ」」」" hidden="1">{"'内訳書'!$A$1:$O$28"}</definedName>
    <definedName name="kl" localSheetId="1" hidden="1">#REF!</definedName>
    <definedName name="kl" localSheetId="2" hidden="1">#REF!</definedName>
    <definedName name="kl" localSheetId="11" hidden="1">#REF!</definedName>
    <definedName name="kl" hidden="1">#REF!</definedName>
    <definedName name="klo" localSheetId="1" hidden="1">{"'内訳書'!$A$1:$O$28"}</definedName>
    <definedName name="klo" localSheetId="2" hidden="1">{"'内訳書'!$A$1:$O$28"}</definedName>
    <definedName name="klo" hidden="1">{"'内訳書'!$A$1:$O$28"}</definedName>
    <definedName name="koeda" localSheetId="1">#REF!</definedName>
    <definedName name="koeda" localSheetId="2">#REF!</definedName>
    <definedName name="koeda" localSheetId="11">#REF!</definedName>
    <definedName name="koeda">#REF!</definedName>
    <definedName name="kueiruy" localSheetId="1">#REF!</definedName>
    <definedName name="kueiruy" localSheetId="2">#REF!</definedName>
    <definedName name="kueiruy" localSheetId="11">#REF!</definedName>
    <definedName name="kueiruy">#REF!</definedName>
    <definedName name="kumi" localSheetId="1">#REF!</definedName>
    <definedName name="kumi" localSheetId="2">#REF!</definedName>
    <definedName name="kumi" localSheetId="11">#REF!</definedName>
    <definedName name="kumi">#REF!</definedName>
    <definedName name="KUSSAKU" localSheetId="1">#REF!</definedName>
    <definedName name="KUSSAKU" localSheetId="2">#REF!</definedName>
    <definedName name="KUSSAKU" localSheetId="11">#REF!</definedName>
    <definedName name="KUSSAKU">#REF!</definedName>
    <definedName name="kyotu" localSheetId="1">#REF!</definedName>
    <definedName name="kyotu" localSheetId="2">#REF!</definedName>
    <definedName name="kyotu" localSheetId="11">#REF!</definedName>
    <definedName name="kyotu">#REF!</definedName>
    <definedName name="ｋつｈ" localSheetId="1">#REF!</definedName>
    <definedName name="ｋつｈ" localSheetId="2">#REF!</definedName>
    <definedName name="ｋつｈ" localSheetId="11">#REF!</definedName>
    <definedName name="ｋつｈ">#REF!</definedName>
    <definedName name="l" localSheetId="1" hidden="1">#REF!</definedName>
    <definedName name="l" localSheetId="2" hidden="1">#REF!</definedName>
    <definedName name="l" localSheetId="11" hidden="1">#REF!</definedName>
    <definedName name="l" hidden="1">#REF!</definedName>
    <definedName name="LASTP2" localSheetId="11">#REF!</definedName>
    <definedName name="LASTP2">#REF!</definedName>
    <definedName name="LOOP" localSheetId="1">#REF!</definedName>
    <definedName name="LOOP" localSheetId="2">#REF!</definedName>
    <definedName name="LOOP" localSheetId="11">#REF!</definedName>
    <definedName name="LOOP">#REF!</definedName>
    <definedName name="me" localSheetId="1">#REF!</definedName>
    <definedName name="me" localSheetId="2">#REF!</definedName>
    <definedName name="me" localSheetId="11">#REF!</definedName>
    <definedName name="me">#REF!</definedName>
    <definedName name="MEIHINA" localSheetId="1">#REF!</definedName>
    <definedName name="MEIHINA" localSheetId="2">#REF!</definedName>
    <definedName name="MEIHINA" localSheetId="11">#REF!</definedName>
    <definedName name="MEIHINA">#REF!</definedName>
    <definedName name="MEIWJ" localSheetId="1">#REF!</definedName>
    <definedName name="MEIWJ" localSheetId="2">#REF!</definedName>
    <definedName name="MEIWJ" localSheetId="11">#REF!</definedName>
    <definedName name="MEIWJ">#REF!</definedName>
    <definedName name="MENU2" localSheetId="1">#REF!</definedName>
    <definedName name="MENU2" localSheetId="2">#REF!</definedName>
    <definedName name="MENU2" localSheetId="11">#REF!</definedName>
    <definedName name="MENU2">#REF!</definedName>
    <definedName name="MENU4" localSheetId="1">#REF!</definedName>
    <definedName name="MENU4" localSheetId="2">#REF!</definedName>
    <definedName name="MENU4" localSheetId="11">#REF!</definedName>
    <definedName name="MENU4">#REF!</definedName>
    <definedName name="MI" localSheetId="1">#REF!</definedName>
    <definedName name="MI" localSheetId="2">#REF!</definedName>
    <definedName name="MI" localSheetId="11">#REF!</definedName>
    <definedName name="MI">#REF!</definedName>
    <definedName name="mjn" localSheetId="1">#REF!</definedName>
    <definedName name="mjn" localSheetId="2">#REF!</definedName>
    <definedName name="mjn" localSheetId="11">#REF!</definedName>
    <definedName name="mjn">#REF!</definedName>
    <definedName name="mkj" localSheetId="1">#REF!</definedName>
    <definedName name="mkj" localSheetId="2">#REF!</definedName>
    <definedName name="mkj" localSheetId="11">#REF!</definedName>
    <definedName name="mkj">#REF!</definedName>
    <definedName name="mko" localSheetId="1">#REF!</definedName>
    <definedName name="mko" localSheetId="2">#REF!</definedName>
    <definedName name="mko" localSheetId="11">#REF!</definedName>
    <definedName name="mko">#REF!</definedName>
    <definedName name="mlo" localSheetId="1">#REF!</definedName>
    <definedName name="mlo" localSheetId="2">#REF!</definedName>
    <definedName name="mlo" localSheetId="11">#REF!</definedName>
    <definedName name="mlo">#REF!</definedName>
    <definedName name="mnb" localSheetId="1">#REF!</definedName>
    <definedName name="mnb" localSheetId="2">#REF!</definedName>
    <definedName name="mnb" localSheetId="11">#REF!</definedName>
    <definedName name="mnb">#REF!</definedName>
    <definedName name="MsgItenHenHKAra" localSheetId="1">#REF!</definedName>
    <definedName name="MsgItenHenHKAra" localSheetId="2">#REF!</definedName>
    <definedName name="MsgItenHenHKAra" localSheetId="11">#REF!</definedName>
    <definedName name="MsgItenHenHKAra">#REF!</definedName>
    <definedName name="MsgItenHenHMAra" localSheetId="1">#REF!</definedName>
    <definedName name="MsgItenHenHMAra" localSheetId="2">#REF!</definedName>
    <definedName name="MsgItenHenHMAra" localSheetId="11">#REF!</definedName>
    <definedName name="MsgItenHenHMAra">#REF!</definedName>
    <definedName name="MsgItenHenMKAra" localSheetId="1">#REF!</definedName>
    <definedName name="MsgItenHenMKAra" localSheetId="2">#REF!</definedName>
    <definedName name="MsgItenHenMKAra" localSheetId="11">#REF!</definedName>
    <definedName name="MsgItenHenMKAra">#REF!</definedName>
    <definedName name="MsgMuneHenAra" localSheetId="1">#REF!</definedName>
    <definedName name="MsgMuneHenAra" localSheetId="2">#REF!</definedName>
    <definedName name="MsgMuneHenAra" localSheetId="11">#REF!</definedName>
    <definedName name="MsgMuneHenAra">#REF!</definedName>
    <definedName name="n" localSheetId="1">#REF!</definedName>
    <definedName name="n" localSheetId="2">#REF!</definedName>
    <definedName name="n" localSheetId="11">#REF!</definedName>
    <definedName name="n">#REF!</definedName>
    <definedName name="NAME" localSheetId="1">#REF!</definedName>
    <definedName name="NAME" localSheetId="2">#REF!</definedName>
    <definedName name="NAME" localSheetId="11">#REF!</definedName>
    <definedName name="NAME">#REF!</definedName>
    <definedName name="nbv" localSheetId="1">#REF!</definedName>
    <definedName name="nbv" localSheetId="2">#REF!</definedName>
    <definedName name="nbv" localSheetId="11">#REF!</definedName>
    <definedName name="nbv">#REF!</definedName>
    <definedName name="NL" localSheetId="1">#REF!</definedName>
    <definedName name="NL" localSheetId="2">#REF!</definedName>
    <definedName name="NL" localSheetId="11">#REF!</definedName>
    <definedName name="NL">#REF!</definedName>
    <definedName name="nmb" localSheetId="1">#REF!</definedName>
    <definedName name="nmb" localSheetId="2">#REF!</definedName>
    <definedName name="nmb" localSheetId="11">#REF!</definedName>
    <definedName name="nmb">#REF!</definedName>
    <definedName name="NO" localSheetId="1">#REF!</definedName>
    <definedName name="NO" localSheetId="2">#REF!</definedName>
    <definedName name="NO" localSheetId="11">#REF!</definedName>
    <definedName name="NO">#REF!</definedName>
    <definedName name="NYUURYOKU" localSheetId="1">#REF!</definedName>
    <definedName name="NYUURYOKU" localSheetId="2">#REF!</definedName>
    <definedName name="NYUURYOKU" localSheetId="11">#REF!</definedName>
    <definedName name="NYUURYOKU">#REF!</definedName>
    <definedName name="O" localSheetId="1">#REF!</definedName>
    <definedName name="O" localSheetId="2">#REF!</definedName>
    <definedName name="O" localSheetId="11">#REF!</definedName>
    <definedName name="O">#REF!</definedName>
    <definedName name="OD低率" localSheetId="1">#REF!</definedName>
    <definedName name="OD低率" localSheetId="2">#REF!</definedName>
    <definedName name="OD低率" localSheetId="11">#REF!</definedName>
    <definedName name="OD低率">#REF!</definedName>
    <definedName name="OFF" localSheetId="1">#REF!</definedName>
    <definedName name="OFF" localSheetId="2">#REF!</definedName>
    <definedName name="OFF" localSheetId="11">#REF!</definedName>
    <definedName name="OFF">#REF!</definedName>
    <definedName name="OOOO" localSheetId="1">#REF!</definedName>
    <definedName name="OOOO" localSheetId="2">#REF!</definedName>
    <definedName name="OOOO" localSheetId="11">#REF!</definedName>
    <definedName name="OOOO">#REF!</definedName>
    <definedName name="OOOOOOOOOOOO" localSheetId="1">#REF!</definedName>
    <definedName name="OOOOOOOOOOOO" localSheetId="2">#REF!</definedName>
    <definedName name="OOOOOOOOOOOO" localSheetId="11">#REF!</definedName>
    <definedName name="OOOOOOOOOOOO">#REF!</definedName>
    <definedName name="ou" localSheetId="1">#REF!</definedName>
    <definedName name="ou" localSheetId="2">#REF!</definedName>
    <definedName name="ou" localSheetId="11">#REF!</definedName>
    <definedName name="ou">#REF!</definedName>
    <definedName name="ouu" localSheetId="1">#REF!</definedName>
    <definedName name="ouu" localSheetId="2">#REF!</definedName>
    <definedName name="ouu" localSheetId="11">#REF!</definedName>
    <definedName name="ouu">#REF!</definedName>
    <definedName name="P" localSheetId="1">#REF!</definedName>
    <definedName name="P" localSheetId="2">#REF!</definedName>
    <definedName name="P" localSheetId="11">#REF!</definedName>
    <definedName name="P">#REF!</definedName>
    <definedName name="p_a" localSheetId="1">#REF!</definedName>
    <definedName name="p_a" localSheetId="2">#REF!</definedName>
    <definedName name="p_a" localSheetId="11">#REF!</definedName>
    <definedName name="p_a">#REF!</definedName>
    <definedName name="P_A_MI" localSheetId="1">#REF!</definedName>
    <definedName name="P_A_MI" localSheetId="2">#REF!</definedName>
    <definedName name="P_A_MI" localSheetId="11">#REF!</definedName>
    <definedName name="P_A_MI">#REF!</definedName>
    <definedName name="PA" localSheetId="1">#REF!</definedName>
    <definedName name="PA" localSheetId="2">#REF!</definedName>
    <definedName name="PA" localSheetId="11">#REF!</definedName>
    <definedName name="PA">#REF!</definedName>
    <definedName name="pento" localSheetId="1">#REF!</definedName>
    <definedName name="pento" localSheetId="2">#REF!</definedName>
    <definedName name="pento" localSheetId="11">#REF!</definedName>
    <definedName name="pento">#REF!</definedName>
    <definedName name="ｐｌ" localSheetId="1">#REF!</definedName>
    <definedName name="ｐｌ" localSheetId="2">#REF!</definedName>
    <definedName name="ｐｌ" localSheetId="11">#REF!</definedName>
    <definedName name="ｐｌ">#REF!</definedName>
    <definedName name="ｐｌｈｌｒｔ" localSheetId="1">#REF!</definedName>
    <definedName name="ｐｌｈｌｒｔ" localSheetId="2">#REF!</definedName>
    <definedName name="ｐｌｈｌｒｔ" localSheetId="11">#REF!</definedName>
    <definedName name="ｐｌｈｌｒｔ">#REF!</definedName>
    <definedName name="ｐｌｋ" localSheetId="1">#REF!</definedName>
    <definedName name="ｐｌｋ" localSheetId="2">#REF!</definedName>
    <definedName name="ｐｌｋ" localSheetId="11">#REF!</definedName>
    <definedName name="ｐｌｋ">#REF!</definedName>
    <definedName name="PMI" localSheetId="1">#REF!</definedName>
    <definedName name="PMI" localSheetId="2">#REF!</definedName>
    <definedName name="PMI" localSheetId="11">#REF!</definedName>
    <definedName name="PMI">#REF!</definedName>
    <definedName name="pomp100" localSheetId="1">#REF!</definedName>
    <definedName name="pomp100" localSheetId="2">#REF!</definedName>
    <definedName name="pomp100" localSheetId="11">#REF!</definedName>
    <definedName name="pomp100">#REF!</definedName>
    <definedName name="ＰＰ" localSheetId="1" hidden="1">{"'内訳書'!$A$1:$O$28"}</definedName>
    <definedName name="ＰＰ" localSheetId="2" hidden="1">{"'内訳書'!$A$1:$O$28"}</definedName>
    <definedName name="ＰＰ" hidden="1">{"'内訳書'!$A$1:$O$28"}</definedName>
    <definedName name="PPPPPPP" localSheetId="1">#REF!</definedName>
    <definedName name="PPPPPPP" localSheetId="2">#REF!</definedName>
    <definedName name="PPPPPPP" localSheetId="11">#REF!</definedName>
    <definedName name="PPPPPPP">#REF!</definedName>
    <definedName name="PR_KBN" localSheetId="1">#REF!</definedName>
    <definedName name="PR_KBN" localSheetId="2">#REF!</definedName>
    <definedName name="PR_KBN" localSheetId="11">#REF!</definedName>
    <definedName name="PR_KBN">#REF!</definedName>
    <definedName name="PR_MSG" localSheetId="1">#REF!</definedName>
    <definedName name="PR_MSG" localSheetId="2">#REF!</definedName>
    <definedName name="PR_MSG" localSheetId="11">#REF!</definedName>
    <definedName name="PR_MSG">#REF!</definedName>
    <definedName name="pri" localSheetId="1">#REF!</definedName>
    <definedName name="pri" localSheetId="2">#REF!</definedName>
    <definedName name="pri" localSheetId="11">#REF!</definedName>
    <definedName name="pri">#REF!</definedName>
    <definedName name="PRINT" localSheetId="1">#REF!</definedName>
    <definedName name="PRINT" localSheetId="2">#REF!</definedName>
    <definedName name="PRINT" localSheetId="11">#REF!</definedName>
    <definedName name="PRINT">#REF!</definedName>
    <definedName name="_xlnm.Print_Area" localSheetId="8">'別紙－６'!$A$1:$A$36</definedName>
    <definedName name="_xlnm.Print_Area" localSheetId="10">'別紙－７（参考様式）'!$B$1:$E$27</definedName>
    <definedName name="_xlnm.Print_Area">#REF!</definedName>
    <definedName name="Print_Area_MI" localSheetId="1">#REF!</definedName>
    <definedName name="Print_Area_MI" localSheetId="2">#REF!</definedName>
    <definedName name="Print_Area_MI" localSheetId="11">#REF!</definedName>
    <definedName name="Print_Area_MI">#REF!</definedName>
    <definedName name="PRINT_AREA_MI1" localSheetId="1">#REF!</definedName>
    <definedName name="PRINT_AREA_MI1" localSheetId="2">#REF!</definedName>
    <definedName name="PRINT_AREA_MI1" localSheetId="11">#REF!</definedName>
    <definedName name="PRINT_AREA_MI1">#REF!</definedName>
    <definedName name="_xlnm.Print_Titles">#REF!</definedName>
    <definedName name="PRINT_TITLES_MI" localSheetId="1">#REF!</definedName>
    <definedName name="PRINT_TITLES_MI" localSheetId="2">#REF!</definedName>
    <definedName name="PRINT_TITLES_MI" localSheetId="11">#REF!</definedName>
    <definedName name="PRINT_TITLES_MI">#REF!</definedName>
    <definedName name="print_Titles1" localSheetId="1">#REF!</definedName>
    <definedName name="print_Titles1" localSheetId="2">#REF!</definedName>
    <definedName name="print_Titles1" localSheetId="11">#REF!</definedName>
    <definedName name="print_Titles1">#REF!</definedName>
    <definedName name="prn" localSheetId="1">#REF!</definedName>
    <definedName name="prn" localSheetId="2">#REF!</definedName>
    <definedName name="prn" localSheetId="11">#REF!</definedName>
    <definedName name="prn">#REF!</definedName>
    <definedName name="Q" localSheetId="1">#REF!</definedName>
    <definedName name="Q" localSheetId="2">#REF!</definedName>
    <definedName name="Q" localSheetId="11">#REF!</definedName>
    <definedName name="Q">#REF!</definedName>
    <definedName name="ｑｆｑ" localSheetId="1">#REF!</definedName>
    <definedName name="ｑｆｑ" localSheetId="2">#REF!</definedName>
    <definedName name="ｑｆｑ" localSheetId="11">#REF!</definedName>
    <definedName name="ｑｆｑ">#REF!</definedName>
    <definedName name="ｑｆｑｆ" localSheetId="1">#REF!</definedName>
    <definedName name="ｑｆｑｆ" localSheetId="2">#REF!</definedName>
    <definedName name="ｑｆｑｆ" localSheetId="11">#REF!</definedName>
    <definedName name="ｑｆｑｆ">#REF!</definedName>
    <definedName name="ｑｆｑｆｑｆ" localSheetId="1">#REF!</definedName>
    <definedName name="ｑｆｑｆｑｆ" localSheetId="2">#REF!</definedName>
    <definedName name="ｑｆｑｆｑｆ" localSheetId="11">#REF!</definedName>
    <definedName name="ｑｆｑｆｑｆ">#REF!</definedName>
    <definedName name="ｑｆｑふぇ" localSheetId="1">#REF!</definedName>
    <definedName name="ｑｆｑふぇ" localSheetId="2">#REF!</definedName>
    <definedName name="ｑｆｑふぇ" localSheetId="11">#REF!</definedName>
    <definedName name="ｑｆｑふぇ">#REF!</definedName>
    <definedName name="QQQQ" localSheetId="1">#REF!</definedName>
    <definedName name="QQQQ" localSheetId="2">#REF!</definedName>
    <definedName name="QQQQ" localSheetId="11">#REF!</definedName>
    <definedName name="QQQQ">#REF!</definedName>
    <definedName name="ｑｗｄ" localSheetId="1">#REF!</definedName>
    <definedName name="ｑｗｄ" localSheetId="2">#REF!</definedName>
    <definedName name="ｑｗｄ" localSheetId="11">#REF!</definedName>
    <definedName name="ｑｗｄ">#REF!</definedName>
    <definedName name="qwe" localSheetId="1">#REF!</definedName>
    <definedName name="qwe" localSheetId="2">#REF!</definedName>
    <definedName name="qwe" localSheetId="11">#REF!</definedName>
    <definedName name="qwe">#REF!</definedName>
    <definedName name="ｑっｆｑｆ" localSheetId="1">#REF!</definedName>
    <definedName name="ｑっｆｑｆ" localSheetId="2">#REF!</definedName>
    <definedName name="ｑっｆｑｆ" localSheetId="11">#REF!</definedName>
    <definedName name="ｑっｆｑｆ">#REF!</definedName>
    <definedName name="ｑっっｄｑ" localSheetId="1">#REF!</definedName>
    <definedName name="ｑっっｄｑ" localSheetId="2">#REF!</definedName>
    <definedName name="ｑっっｄｑ" localSheetId="11">#REF!</definedName>
    <definedName name="ｑっっｄｑ">#REF!</definedName>
    <definedName name="ｑっふぇｄ" localSheetId="1">#REF!</definedName>
    <definedName name="ｑっふぇｄ" localSheetId="2">#REF!</definedName>
    <definedName name="ｑっふぇｄ" localSheetId="11">#REF!</definedName>
    <definedName name="ｑっふぇｄ">#REF!</definedName>
    <definedName name="ranzen" localSheetId="1">#REF!</definedName>
    <definedName name="ranzen" localSheetId="2">#REF!</definedName>
    <definedName name="ranzen" localSheetId="11">#REF!</definedName>
    <definedName name="ranzen">#REF!</definedName>
    <definedName name="ｒｄｔｆｇｔ" localSheetId="1">#REF!</definedName>
    <definedName name="ｒｄｔｆｇｔ" localSheetId="2">#REF!</definedName>
    <definedName name="ｒｄｔｆｇｔ" localSheetId="11">#REF!</definedName>
    <definedName name="ｒｄｔｆｇｔ">#REF!</definedName>
    <definedName name="reizen" localSheetId="1">#REF!</definedName>
    <definedName name="reizen" localSheetId="2">#REF!</definedName>
    <definedName name="reizen" localSheetId="11">#REF!</definedName>
    <definedName name="reizen">#REF!</definedName>
    <definedName name="rekimu" localSheetId="1">#REF!</definedName>
    <definedName name="rekimu" localSheetId="2">#REF!</definedName>
    <definedName name="rekimu" localSheetId="11">#REF!</definedName>
    <definedName name="rekimu">#REF!</definedName>
    <definedName name="ｒｆｄ" localSheetId="1" hidden="1">{"'内訳書'!$A$1:$O$28"}</definedName>
    <definedName name="ｒｆｄ" localSheetId="2" hidden="1">{"'内訳書'!$A$1:$O$28"}</definedName>
    <definedName name="ｒｆｄ" hidden="1">{"'内訳書'!$A$1:$O$28"}</definedName>
    <definedName name="rgenba" localSheetId="1">#REF!</definedName>
    <definedName name="rgenba" localSheetId="2">#REF!</definedName>
    <definedName name="rgenba" localSheetId="11">#REF!</definedName>
    <definedName name="rgenba">#REF!</definedName>
    <definedName name="ｒｇｇｈｓｒｈｓｒ" localSheetId="1" hidden="1">{"'内訳書'!$A$1:$O$28"}</definedName>
    <definedName name="ｒｇｇｈｓｒｈｓｒ" localSheetId="2" hidden="1">{"'内訳書'!$A$1:$O$28"}</definedName>
    <definedName name="ｒｇｇｈｓｒｈｓｒ" hidden="1">{"'内訳書'!$A$1:$O$28"}</definedName>
    <definedName name="rgijutu" localSheetId="1">#REF!</definedName>
    <definedName name="rgijutu" localSheetId="2">#REF!</definedName>
    <definedName name="rgijutu" localSheetId="11">#REF!</definedName>
    <definedName name="rgijutu">#REF!</definedName>
    <definedName name="rgikan" localSheetId="1">#REF!</definedName>
    <definedName name="rgikan" localSheetId="2">#REF!</definedName>
    <definedName name="rgikan" localSheetId="11">#REF!</definedName>
    <definedName name="rgikan">#REF!</definedName>
    <definedName name="rhojo" localSheetId="1">#REF!</definedName>
    <definedName name="rhojo" localSheetId="2">#REF!</definedName>
    <definedName name="rhojo" localSheetId="11">#REF!</definedName>
    <definedName name="rhojo">#REF!</definedName>
    <definedName name="rippan" localSheetId="1">#REF!</definedName>
    <definedName name="rippan" localSheetId="2">#REF!</definedName>
    <definedName name="rippan" localSheetId="11">#REF!</definedName>
    <definedName name="rippan">#REF!</definedName>
    <definedName name="rjunbi" localSheetId="1">#REF!</definedName>
    <definedName name="rjunbi" localSheetId="2">#REF!</definedName>
    <definedName name="rjunbi" localSheetId="11">#REF!</definedName>
    <definedName name="rjunbi">#REF!</definedName>
    <definedName name="rkasetu" localSheetId="1">#REF!</definedName>
    <definedName name="rkasetu" localSheetId="2">#REF!</definedName>
    <definedName name="rkasetu" localSheetId="11">#REF!</definedName>
    <definedName name="rkasetu">#REF!</definedName>
    <definedName name="rkikai" localSheetId="1">#REF!</definedName>
    <definedName name="rkikai" localSheetId="2">#REF!</definedName>
    <definedName name="rkikai" localSheetId="11">#REF!</definedName>
    <definedName name="rkikai">#REF!</definedName>
    <definedName name="romu" localSheetId="1">#REF!</definedName>
    <definedName name="romu" localSheetId="2">#REF!</definedName>
    <definedName name="romu" localSheetId="11">#REF!</definedName>
    <definedName name="romu">#REF!</definedName>
    <definedName name="rsiunten" localSheetId="1">#REF!</definedName>
    <definedName name="rsiunten" localSheetId="2">#REF!</definedName>
    <definedName name="rsiunten" localSheetId="11">#REF!</definedName>
    <definedName name="rsiunten">#REF!</definedName>
    <definedName name="rsuet" localSheetId="1">#REF!</definedName>
    <definedName name="rsuet" localSheetId="2">#REF!</definedName>
    <definedName name="rsuet" localSheetId="11">#REF!</definedName>
    <definedName name="rsuet">#REF!</definedName>
    <definedName name="rsuidou" localSheetId="1">#REF!</definedName>
    <definedName name="rsuidou" localSheetId="2">#REF!</definedName>
    <definedName name="rsuidou" localSheetId="11">#REF!</definedName>
    <definedName name="rsuidou">#REF!</definedName>
    <definedName name="rty" localSheetId="1">#REF!</definedName>
    <definedName name="rty" localSheetId="2">#REF!</definedName>
    <definedName name="rty" localSheetId="11">#REF!</definedName>
    <definedName name="rty">#REF!</definedName>
    <definedName name="runpan" localSheetId="1">#REF!</definedName>
    <definedName name="runpan" localSheetId="2">#REF!</definedName>
    <definedName name="runpan" localSheetId="11">#REF!</definedName>
    <definedName name="runpan">#REF!</definedName>
    <definedName name="ｒうぇ" localSheetId="1">#REF!</definedName>
    <definedName name="ｒうぇ" localSheetId="2">#REF!</definedName>
    <definedName name="ｒうぇ" localSheetId="11">#REF!</definedName>
    <definedName name="ｒうぇ">#REF!</definedName>
    <definedName name="ｒっｗ" localSheetId="1">#REF!</definedName>
    <definedName name="ｒっｗ" localSheetId="2">#REF!</definedName>
    <definedName name="ｒっｗ" localSheetId="11">#REF!</definedName>
    <definedName name="ｒっｗ">#REF!</definedName>
    <definedName name="ｒふ７え" localSheetId="1">#REF!</definedName>
    <definedName name="ｒふ７え" localSheetId="2">#REF!</definedName>
    <definedName name="ｒふ７え" localSheetId="11">#REF!</definedName>
    <definedName name="ｒふ７え">#REF!</definedName>
    <definedName name="saas" localSheetId="1" hidden="1">{"'内訳書'!$A$1:$O$28"}</definedName>
    <definedName name="saas" localSheetId="2" hidden="1">{"'内訳書'!$A$1:$O$28"}</definedName>
    <definedName name="saas" hidden="1">{"'内訳書'!$A$1:$O$28"}</definedName>
    <definedName name="sada" localSheetId="1" hidden="1">{"'内訳書'!$A$1:$O$28"}</definedName>
    <definedName name="sada" localSheetId="2" hidden="1">{"'内訳書'!$A$1:$O$28"}</definedName>
    <definedName name="sada" hidden="1">{"'内訳書'!$A$1:$O$28"}</definedName>
    <definedName name="sann" localSheetId="1" hidden="1">#REF!</definedName>
    <definedName name="sann" localSheetId="2" hidden="1">#REF!</definedName>
    <definedName name="sann" hidden="1">#REF!</definedName>
    <definedName name="sasaki" localSheetId="1" hidden="1">#REF!</definedName>
    <definedName name="sasaki" localSheetId="2" hidden="1">#REF!</definedName>
    <definedName name="sasaki" localSheetId="11" hidden="1">#REF!</definedName>
    <definedName name="sasaki" hidden="1">#REF!</definedName>
    <definedName name="SDGDJ" localSheetId="1" hidden="1">#REF!</definedName>
    <definedName name="SDGDJ" localSheetId="2" hidden="1">#REF!</definedName>
    <definedName name="SDGDJ" localSheetId="11" hidden="1">#REF!</definedName>
    <definedName name="SDGDJ" hidden="1">#REF!</definedName>
    <definedName name="ｓｈ" localSheetId="1">#REF!</definedName>
    <definedName name="ｓｈ" localSheetId="2">#REF!</definedName>
    <definedName name="ｓｈ" localSheetId="11">#REF!</definedName>
    <definedName name="ｓｈ">#REF!</definedName>
    <definedName name="Sheet1__2_" localSheetId="1">#REF!</definedName>
    <definedName name="Sheet1__2_" localSheetId="2">#REF!</definedName>
    <definedName name="Sheet1__2_" localSheetId="11">#REF!</definedName>
    <definedName name="Sheet1__2_">#REF!</definedName>
    <definedName name="shohi" localSheetId="1">#REF!</definedName>
    <definedName name="shohi" localSheetId="2">#REF!</definedName>
    <definedName name="shohi" localSheetId="11">#REF!</definedName>
    <definedName name="shohi">#REF!</definedName>
    <definedName name="ShtAddrData" localSheetId="1">#REF!,#REF!,#REF!,#REF!,#REF!,#REF!</definedName>
    <definedName name="ShtAddrData" localSheetId="2">#REF!,#REF!,#REF!,#REF!,#REF!,#REF!</definedName>
    <definedName name="ShtAddrData" localSheetId="11">#REF!,#REF!,#REF!,#REF!,#REF!,#REF!</definedName>
    <definedName name="ShtAddrData">#REF!,#REF!,#REF!,#REF!,#REF!,#REF!</definedName>
    <definedName name="shtItenHenHKData" localSheetId="1">#REF!,#REF!,#REF!,#REF!,#REF!,#REF!,#REF!,#REF!,#REF!</definedName>
    <definedName name="shtItenHenHKData" localSheetId="2">#REF!,#REF!,#REF!,#REF!,#REF!,#REF!,#REF!,#REF!,#REF!</definedName>
    <definedName name="shtItenHenHKData" localSheetId="11">#REF!,#REF!,#REF!,#REF!,#REF!,#REF!,#REF!,#REF!,#REF!</definedName>
    <definedName name="shtItenHenHKData">#REF!,#REF!,#REF!,#REF!,#REF!,#REF!,#REF!,#REF!,#REF!</definedName>
    <definedName name="shtItenHenHKData_H14" localSheetId="1">#REF!,#REF!,#REF!,#REF!,#REF!</definedName>
    <definedName name="shtItenHenHKData_H14" localSheetId="2">#REF!,#REF!,#REF!,#REF!,#REF!</definedName>
    <definedName name="shtItenHenHKData_H14" localSheetId="11">#REF!,#REF!,#REF!,#REF!,#REF!</definedName>
    <definedName name="shtItenHenHKData_H14">#REF!,#REF!,#REF!,#REF!,#REF!</definedName>
    <definedName name="shtItenHenHKData2" localSheetId="1">#REF!</definedName>
    <definedName name="shtItenHenHKData2" localSheetId="2">#REF!</definedName>
    <definedName name="shtItenHenHKData2" localSheetId="11">#REF!</definedName>
    <definedName name="shtItenHenHKData2">#REF!</definedName>
    <definedName name="shtItenHenHMData" localSheetId="1">#REF!,#REF!,#REF!,#REF!,#REF!,#REF!,#REF!,#REF!</definedName>
    <definedName name="shtItenHenHMData" localSheetId="2">#REF!,#REF!,#REF!,#REF!,#REF!,#REF!,#REF!,#REF!</definedName>
    <definedName name="shtItenHenHMData" localSheetId="11">#REF!,#REF!,#REF!,#REF!,#REF!,#REF!,#REF!,#REF!</definedName>
    <definedName name="shtItenHenHMData">#REF!,#REF!,#REF!,#REF!,#REF!,#REF!,#REF!,#REF!</definedName>
    <definedName name="shtItenHenHMData_H14" localSheetId="1">#REF!,#REF!,#REF!,#REF!,#REF!,#REF!,#REF!</definedName>
    <definedName name="shtItenHenHMData_H14" localSheetId="2">#REF!,#REF!,#REF!,#REF!,#REF!,#REF!,#REF!</definedName>
    <definedName name="shtItenHenHMData_H14" localSheetId="11">#REF!,#REF!,#REF!,#REF!,#REF!,#REF!,#REF!</definedName>
    <definedName name="shtItenHenHMData_H14">#REF!,#REF!,#REF!,#REF!,#REF!,#REF!,#REF!</definedName>
    <definedName name="shtItenHenHMData2" localSheetId="1">#REF!</definedName>
    <definedName name="shtItenHenHMData2" localSheetId="2">#REF!</definedName>
    <definedName name="shtItenHenHMData2" localSheetId="11">#REF!</definedName>
    <definedName name="shtItenHenHMData2">#REF!</definedName>
    <definedName name="shtItenHenMkData" localSheetId="1">#REF!,#REF!,#REF!,#REF!,#REF!,#REF!</definedName>
    <definedName name="shtItenHenMkData" localSheetId="2">#REF!,#REF!,#REF!,#REF!,#REF!,#REF!</definedName>
    <definedName name="shtItenHenMkData" localSheetId="11">#REF!,#REF!,#REF!,#REF!,#REF!,#REF!</definedName>
    <definedName name="shtItenHenMkData">#REF!,#REF!,#REF!,#REF!,#REF!,#REF!</definedName>
    <definedName name="shtItenHenMKData_H14" localSheetId="1">#REF!,#REF!,#REF!,#REF!,#REF!</definedName>
    <definedName name="shtItenHenMKData_H14" localSheetId="2">#REF!,#REF!,#REF!,#REF!,#REF!</definedName>
    <definedName name="shtItenHenMKData_H14" localSheetId="11">#REF!,#REF!,#REF!,#REF!,#REF!</definedName>
    <definedName name="shtItenHenMKData_H14">#REF!,#REF!,#REF!,#REF!,#REF!</definedName>
    <definedName name="shtItenHenMKData2" localSheetId="1">#REF!</definedName>
    <definedName name="shtItenHenMKData2" localSheetId="2">#REF!</definedName>
    <definedName name="shtItenHenMKData2" localSheetId="11">#REF!</definedName>
    <definedName name="shtItenHenMKData2">#REF!</definedName>
    <definedName name="ShtSyoKeiHenData" localSheetId="1">#REF!,#REF!</definedName>
    <definedName name="ShtSyoKeiHenData" localSheetId="2">#REF!,#REF!</definedName>
    <definedName name="ShtSyoKeiHenData" localSheetId="11">#REF!,#REF!</definedName>
    <definedName name="ShtSyoKeiHenData">#REF!,#REF!</definedName>
    <definedName name="SKIPA" localSheetId="1">#REF!</definedName>
    <definedName name="SKIPA" localSheetId="2">#REF!</definedName>
    <definedName name="SKIPA" localSheetId="11">#REF!</definedName>
    <definedName name="SKIPA">#REF!</definedName>
    <definedName name="SLIT_SEC" localSheetId="1">#REF!</definedName>
    <definedName name="SLIT_SEC" localSheetId="2">#REF!</definedName>
    <definedName name="SLIT_SEC">#REF!</definedName>
    <definedName name="Sort2" hidden="1">#REF!</definedName>
    <definedName name="SOUKAKU" localSheetId="1">#REF!</definedName>
    <definedName name="SOUKAKU" localSheetId="2">#REF!</definedName>
    <definedName name="SOUKAKU" localSheetId="11">#REF!</definedName>
    <definedName name="SOUKAKU">#REF!</definedName>
    <definedName name="SSK" localSheetId="1">#REF!</definedName>
    <definedName name="SSK" localSheetId="2">#REF!</definedName>
    <definedName name="SSK" localSheetId="11">#REF!</definedName>
    <definedName name="SSK">#REF!</definedName>
    <definedName name="SSS" localSheetId="1">#REF!</definedName>
    <definedName name="SSS" localSheetId="2">#REF!</definedName>
    <definedName name="SSS" localSheetId="11">#REF!</definedName>
    <definedName name="SSS">#REF!</definedName>
    <definedName name="SSSS" localSheetId="1">#REF!</definedName>
    <definedName name="SSSS" localSheetId="2">#REF!</definedName>
    <definedName name="SSSS" localSheetId="11">#REF!</definedName>
    <definedName name="SSSS">#REF!</definedName>
    <definedName name="ｓｓｓｓｓ" localSheetId="1">#REF!</definedName>
    <definedName name="ｓｓｓｓｓ" localSheetId="2">#REF!</definedName>
    <definedName name="ｓｓｓｓｓ" localSheetId="11">#REF!</definedName>
    <definedName name="ｓｓｓｓｓ">#REF!</definedName>
    <definedName name="START" localSheetId="1">#REF!</definedName>
    <definedName name="START" localSheetId="2">#REF!</definedName>
    <definedName name="START" localSheetId="11">#REF!</definedName>
    <definedName name="START">#REF!</definedName>
    <definedName name="START_1" localSheetId="1">#REF!</definedName>
    <definedName name="START_1" localSheetId="2">#REF!</definedName>
    <definedName name="START_1" localSheetId="11">#REF!</definedName>
    <definedName name="START_1">#REF!</definedName>
    <definedName name="START_2" localSheetId="1">#REF!</definedName>
    <definedName name="START_2" localSheetId="2">#REF!</definedName>
    <definedName name="START_2" localSheetId="11">#REF!</definedName>
    <definedName name="START_2">#REF!</definedName>
    <definedName name="START_3" localSheetId="1">#REF!</definedName>
    <definedName name="START_3" localSheetId="2">#REF!</definedName>
    <definedName name="START_3" localSheetId="11">#REF!</definedName>
    <definedName name="START_3">#REF!</definedName>
    <definedName name="SUB" localSheetId="1">#REF!</definedName>
    <definedName name="SUB" localSheetId="2">#REF!</definedName>
    <definedName name="SUB" localSheetId="11">#REF!</definedName>
    <definedName name="SUB">#REF!</definedName>
    <definedName name="suekan" localSheetId="1">#REF!</definedName>
    <definedName name="suekan" localSheetId="2">#REF!</definedName>
    <definedName name="suekan" localSheetId="11">#REF!</definedName>
    <definedName name="suekan">#REF!</definedName>
    <definedName name="suetuke" localSheetId="1">#REF!</definedName>
    <definedName name="suetuke" localSheetId="2">#REF!</definedName>
    <definedName name="suetuke" localSheetId="11">#REF!</definedName>
    <definedName name="suetuke">#REF!</definedName>
    <definedName name="suidouyn" localSheetId="1">#REF!</definedName>
    <definedName name="suidouyn" localSheetId="2">#REF!</definedName>
    <definedName name="suidouyn" localSheetId="11">#REF!</definedName>
    <definedName name="suidouyn">#REF!</definedName>
    <definedName name="t" localSheetId="1">#REF!</definedName>
    <definedName name="t" localSheetId="2">#REF!</definedName>
    <definedName name="t" localSheetId="11">#REF!</definedName>
    <definedName name="t">#REF!</definedName>
    <definedName name="TANKA" localSheetId="1">#REF!</definedName>
    <definedName name="TANKA" localSheetId="2">#REF!</definedName>
    <definedName name="TANKA" localSheetId="11">#REF!</definedName>
    <definedName name="TANKA">#REF!</definedName>
    <definedName name="tfd" localSheetId="1">#REF!</definedName>
    <definedName name="tfd" localSheetId="2">#REF!</definedName>
    <definedName name="tfd" localSheetId="11">#REF!</definedName>
    <definedName name="tfd">#REF!</definedName>
    <definedName name="ｔｇっっっｔ" localSheetId="1">#REF!</definedName>
    <definedName name="ｔｇっっっｔ" localSheetId="2">#REF!</definedName>
    <definedName name="ｔｇっっっｔ" localSheetId="11">#REF!</definedName>
    <definedName name="ｔｇっっっｔ">#REF!</definedName>
    <definedName name="ｔｑうぇあ" localSheetId="11">#REF!</definedName>
    <definedName name="ｔｑうぇあ">#REF!</definedName>
    <definedName name="tre" localSheetId="1">#REF!</definedName>
    <definedName name="tre" localSheetId="2">#REF!</definedName>
    <definedName name="tre" localSheetId="11">#REF!</definedName>
    <definedName name="tre">#REF!</definedName>
    <definedName name="ttt" localSheetId="1">#REF!</definedName>
    <definedName name="ttt" localSheetId="2">#REF!</definedName>
    <definedName name="ttt" localSheetId="11">#REF!</definedName>
    <definedName name="ttt">#REF!</definedName>
    <definedName name="tu" localSheetId="1" hidden="1">#REF!</definedName>
    <definedName name="tu" localSheetId="2" hidden="1">#REF!</definedName>
    <definedName name="tu" localSheetId="11" hidden="1">#REF!</definedName>
    <definedName name="tu" hidden="1">#REF!</definedName>
    <definedName name="tuki" localSheetId="1">#REF!</definedName>
    <definedName name="tuki" localSheetId="2">#REF!</definedName>
    <definedName name="tuki" localSheetId="11">#REF!</definedName>
    <definedName name="tuki">#REF!</definedName>
    <definedName name="tyhg" localSheetId="1">#REF!</definedName>
    <definedName name="tyhg" localSheetId="2">#REF!</definedName>
    <definedName name="tyhg" localSheetId="11">#REF!</definedName>
    <definedName name="tyhg">#REF!</definedName>
    <definedName name="tyokuko" localSheetId="1">#REF!</definedName>
    <definedName name="tyokuko" localSheetId="2">#REF!</definedName>
    <definedName name="tyokuko" localSheetId="11">#REF!</definedName>
    <definedName name="tyokuko">#REF!</definedName>
    <definedName name="tyokuzai" localSheetId="1">#REF!</definedName>
    <definedName name="tyokuzai" localSheetId="2">#REF!</definedName>
    <definedName name="tyokuzai" localSheetId="11">#REF!</definedName>
    <definedName name="tyokuzai">#REF!</definedName>
    <definedName name="UB" localSheetId="1">#REF!</definedName>
    <definedName name="UB" localSheetId="2">#REF!</definedName>
    <definedName name="UB" localSheetId="11">#REF!</definedName>
    <definedName name="UB">#REF!</definedName>
    <definedName name="ukj" localSheetId="1">#REF!</definedName>
    <definedName name="ukj" localSheetId="2">#REF!</definedName>
    <definedName name="ukj" localSheetId="11">#REF!</definedName>
    <definedName name="ukj">#REF!</definedName>
    <definedName name="unten" localSheetId="1">#REF!</definedName>
    <definedName name="unten" localSheetId="2">#REF!</definedName>
    <definedName name="unten" localSheetId="11">#REF!</definedName>
    <definedName name="unten">#REF!</definedName>
    <definedName name="UNTENP" localSheetId="1">#REF!</definedName>
    <definedName name="UNTENP" localSheetId="2">#REF!</definedName>
    <definedName name="UNTENP" localSheetId="11">#REF!</definedName>
    <definedName name="UNTENP">#REF!</definedName>
    <definedName name="untenyn" localSheetId="1">#REF!</definedName>
    <definedName name="untenyn" localSheetId="2">#REF!</definedName>
    <definedName name="untenyn" localSheetId="11">#REF!</definedName>
    <definedName name="untenyn">#REF!</definedName>
    <definedName name="UUU" localSheetId="1">#REF!</definedName>
    <definedName name="UUU" localSheetId="2">#REF!</definedName>
    <definedName name="UUU" localSheetId="11">#REF!</definedName>
    <definedName name="UUU">#REF!</definedName>
    <definedName name="UUUU" localSheetId="1">#REF!</definedName>
    <definedName name="UUUU" localSheetId="2">#REF!</definedName>
    <definedName name="UUUU" localSheetId="11">#REF!</definedName>
    <definedName name="UUUU">#REF!</definedName>
    <definedName name="UUUUU">#REF!</definedName>
    <definedName name="UUUUUUU" localSheetId="1">#REF!</definedName>
    <definedName name="UUUUUUU" localSheetId="2">#REF!</definedName>
    <definedName name="UUUUUUU" localSheetId="11">#REF!</definedName>
    <definedName name="UUUUUUU">#REF!</definedName>
    <definedName name="UUUUUUUUUUUU" localSheetId="1">#REF!</definedName>
    <definedName name="UUUUUUUUUUUU" localSheetId="2">#REF!</definedName>
    <definedName name="UUUUUUUUUUUU" localSheetId="11">#REF!</definedName>
    <definedName name="UUUUUUUUUUUU">#REF!</definedName>
    <definedName name="UUUUUUUUUUUUUU" localSheetId="1">#REF!</definedName>
    <definedName name="UUUUUUUUUUUUUU" localSheetId="2">#REF!</definedName>
    <definedName name="UUUUUUUUUUUUUU" localSheetId="11">#REF!</definedName>
    <definedName name="UUUUUUUUUUUUUU">#REF!</definedName>
    <definedName name="vdsfd" localSheetId="1" hidden="1">#REF!</definedName>
    <definedName name="vdsfd" localSheetId="2" hidden="1">#REF!</definedName>
    <definedName name="vdsfd" localSheetId="11" hidden="1">#REF!</definedName>
    <definedName name="vdsfd" hidden="1">#REF!</definedName>
    <definedName name="ｖｇｆｄさ" localSheetId="1">#REF!</definedName>
    <definedName name="ｖｇｆｄさ" localSheetId="2">#REF!</definedName>
    <definedName name="ｖｇｆｄさ" localSheetId="11">#REF!</definedName>
    <definedName name="ｖｇｆｄさ">#REF!</definedName>
    <definedName name="vhj" localSheetId="1">#REF!</definedName>
    <definedName name="vhj" localSheetId="2">#REF!</definedName>
    <definedName name="vhj" localSheetId="11">#REF!</definedName>
    <definedName name="vhj">#REF!</definedName>
    <definedName name="W" localSheetId="1">#REF!</definedName>
    <definedName name="W" localSheetId="2">#REF!</definedName>
    <definedName name="W" localSheetId="11">#REF!</definedName>
    <definedName name="W">#REF!</definedName>
    <definedName name="WE" localSheetId="1">#REF!</definedName>
    <definedName name="WE" localSheetId="2">#REF!</definedName>
    <definedName name="WE" localSheetId="11">#REF!</definedName>
    <definedName name="WE">#REF!</definedName>
    <definedName name="ww" localSheetId="1" hidden="1">{"'内訳書'!$A$1:$O$28"}</definedName>
    <definedName name="ww" localSheetId="2" hidden="1">{"'内訳書'!$A$1:$O$28"}</definedName>
    <definedName name="ww" hidden="1">{"'内訳書'!$A$1:$O$28"}</definedName>
    <definedName name="WWW" localSheetId="1">#REF!</definedName>
    <definedName name="WWW" localSheetId="2">#REF!</definedName>
    <definedName name="WWW" localSheetId="11">#REF!</definedName>
    <definedName name="WWW">#REF!</definedName>
    <definedName name="WWWW" localSheetId="1">#REF!</definedName>
    <definedName name="WWWW" localSheetId="2">#REF!</definedName>
    <definedName name="WWWW" localSheetId="11">#REF!</definedName>
    <definedName name="WWWW">#REF!</definedName>
    <definedName name="x" localSheetId="1" hidden="1">#REF!</definedName>
    <definedName name="x" localSheetId="2" hidden="1">#REF!</definedName>
    <definedName name="x" localSheetId="11" hidden="1">#REF!</definedName>
    <definedName name="x" hidden="1">#REF!</definedName>
    <definedName name="XMIN" localSheetId="1">#REF!</definedName>
    <definedName name="XMIN" localSheetId="2">#REF!</definedName>
    <definedName name="XMIN" localSheetId="11">#REF!</definedName>
    <definedName name="XMIN">#REF!</definedName>
    <definedName name="ｘさｓｘ" localSheetId="1">#REF!</definedName>
    <definedName name="ｘさｓｘ" localSheetId="2">#REF!</definedName>
    <definedName name="ｘさｓｘ" localSheetId="11">#REF!</definedName>
    <definedName name="ｘさｓｘ">#REF!</definedName>
    <definedName name="yffhfh" localSheetId="1" hidden="1">{"'内訳書'!$A$1:$O$28"}</definedName>
    <definedName name="yffhfh" localSheetId="2" hidden="1">{"'内訳書'!$A$1:$O$28"}</definedName>
    <definedName name="yffhfh" hidden="1">{"'内訳書'!$A$1:$O$28"}</definedName>
    <definedName name="ｙｈｙｒ" localSheetId="1">#REF!</definedName>
    <definedName name="ｙｈｙｒ" localSheetId="2">#REF!</definedName>
    <definedName name="ｙｈｙｒ" localSheetId="11">#REF!</definedName>
    <definedName name="ｙｈｙｒ">#REF!</definedName>
    <definedName name="ykj" localSheetId="1">#REF!</definedName>
    <definedName name="ykj" localSheetId="2">#REF!</definedName>
    <definedName name="ykj" localSheetId="11">#REF!</definedName>
    <definedName name="ykj">#REF!</definedName>
    <definedName name="ytyt" localSheetId="1" hidden="1">{"'内訳書'!$A$1:$O$28"}</definedName>
    <definedName name="ytyt" localSheetId="2" hidden="1">{"'内訳書'!$A$1:$O$28"}</definedName>
    <definedName name="ytyt" hidden="1">{"'内訳書'!$A$1:$O$28"}</definedName>
    <definedName name="ｙｙ" localSheetId="1" hidden="1">{"'内訳書'!$A$1:$O$28"}</definedName>
    <definedName name="ｙｙ" localSheetId="2" hidden="1">{"'内訳書'!$A$1:$O$28"}</definedName>
    <definedName name="ｙｙ" hidden="1">{"'内訳書'!$A$1:$O$28"}</definedName>
    <definedName name="ｙｙｔｒ" localSheetId="1" hidden="1">{"'内訳書'!$A$1:$O$28"}</definedName>
    <definedName name="ｙｙｔｒ" localSheetId="2" hidden="1">{"'内訳書'!$A$1:$O$28"}</definedName>
    <definedName name="ｙｙｔｒ" hidden="1">{"'内訳書'!$A$1:$O$28"}</definedName>
    <definedName name="YYY" localSheetId="1">#REF!</definedName>
    <definedName name="YYY" localSheetId="2">#REF!</definedName>
    <definedName name="YYY" localSheetId="11">#REF!</definedName>
    <definedName name="YYY">#REF!</definedName>
    <definedName name="z" localSheetId="1">#REF!</definedName>
    <definedName name="z" localSheetId="2">#REF!</definedName>
    <definedName name="z" localSheetId="11">#REF!</definedName>
    <definedName name="z">#REF!</definedName>
    <definedName name="Z_1017F3C0_A0E0_11D3_B386_000039AC8715_.wvu.PrintArea" localSheetId="1" hidden="1">#REF!</definedName>
    <definedName name="Z_1017F3C0_A0E0_11D3_B386_000039AC8715_.wvu.PrintArea" localSheetId="2" hidden="1">#REF!</definedName>
    <definedName name="Z_1017F3C0_A0E0_11D3_B386_000039AC8715_.wvu.PrintArea" localSheetId="11"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2" hidden="1">#REF!</definedName>
    <definedName name="Z_78198781_9C1D_11D3_B227_00507000D327_.wvu.PrintArea" localSheetId="11"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2" hidden="1">#REF!</definedName>
    <definedName name="Z_CA13CC60_A0BB_11D3_B227_00507000D327_.wvu.PrintArea" localSheetId="11" hidden="1">#REF!</definedName>
    <definedName name="Z_CA13CC60_A0BB_11D3_B227_00507000D327_.wvu.PrintArea" hidden="1">#REF!</definedName>
    <definedName name="zsr" localSheetId="1">#REF!</definedName>
    <definedName name="zsr" localSheetId="2">#REF!</definedName>
    <definedName name="zsr" localSheetId="11">#REF!</definedName>
    <definedName name="zsr">#REF!</definedName>
    <definedName name="あ" localSheetId="1">#REF!</definedName>
    <definedName name="あ" localSheetId="2">#REF!</definedName>
    <definedName name="あ" localSheetId="11">#REF!</definedName>
    <definedName name="あ">#REF!</definedName>
    <definedName name="あ１０５" localSheetId="1">#REF!</definedName>
    <definedName name="あ１０５" localSheetId="2">#REF!</definedName>
    <definedName name="あ１０５" localSheetId="11">#REF!</definedName>
    <definedName name="あ１０５">#REF!</definedName>
    <definedName name="ア１７６" localSheetId="1">#REF!</definedName>
    <definedName name="ア１７６" localSheetId="2">#REF!</definedName>
    <definedName name="ア１７６" localSheetId="11">#REF!</definedName>
    <definedName name="ア１７６">#REF!</definedName>
    <definedName name="あ２０" localSheetId="1">#REF!</definedName>
    <definedName name="あ２０" localSheetId="2">#REF!</definedName>
    <definedName name="あ２０" localSheetId="11">#REF!</definedName>
    <definedName name="あ２０">#REF!</definedName>
    <definedName name="あ３７９" localSheetId="1">#REF!</definedName>
    <definedName name="あ３７９" localSheetId="2">#REF!</definedName>
    <definedName name="あ３７９" localSheetId="11">#REF!</definedName>
    <definedName name="あ３７９">#REF!</definedName>
    <definedName name="あ５００" localSheetId="1">#REF!</definedName>
    <definedName name="あ５００" localSheetId="2">#REF!</definedName>
    <definedName name="あ５００" localSheetId="11">#REF!</definedName>
    <definedName name="あ５００">#REF!</definedName>
    <definedName name="あ７２９" localSheetId="1">#REF!</definedName>
    <definedName name="あ７２９" localSheetId="2">#REF!</definedName>
    <definedName name="あ７２９" localSheetId="11">#REF!</definedName>
    <definedName name="あ７２９">#REF!</definedName>
    <definedName name="あ８８" localSheetId="1">#REF!</definedName>
    <definedName name="あ８８" localSheetId="2">#REF!</definedName>
    <definedName name="あ８８" localSheetId="11">#REF!</definedName>
    <definedName name="あ８８">#REF!</definedName>
    <definedName name="あｓｄｑｗ" localSheetId="1">#REF!</definedName>
    <definedName name="あｓｄｑｗ" localSheetId="2">#REF!</definedName>
    <definedName name="あｓｄｑｗ" localSheetId="11">#REF!</definedName>
    <definedName name="あｓｄｑｗ">#REF!</definedName>
    <definedName name="あｗｓｑ" localSheetId="1">#REF!</definedName>
    <definedName name="あｗｓｑ" localSheetId="2">#REF!</definedName>
    <definedName name="あｗｓｑ" localSheetId="11">#REF!</definedName>
    <definedName name="あｗｓｑ">#REF!</definedName>
    <definedName name="ああ" localSheetId="1">#REF!</definedName>
    <definedName name="ああ" localSheetId="2">#REF!</definedName>
    <definedName name="ああ" localSheetId="11">#REF!</definedName>
    <definedName name="ああ">#REF!</definedName>
    <definedName name="あああ" localSheetId="1">#REF!</definedName>
    <definedName name="あああ" localSheetId="2">#REF!</definedName>
    <definedName name="あああ" localSheetId="11">#REF!</definedName>
    <definedName name="あああ">#REF!</definedName>
    <definedName name="あい" localSheetId="1" hidden="1">#REF!</definedName>
    <definedName name="あい" localSheetId="2" hidden="1">#REF!</definedName>
    <definedName name="あい" localSheetId="11" hidden="1">#REF!</definedName>
    <definedName name="あい" hidden="1">#REF!</definedName>
    <definedName name="あいお" localSheetId="1" hidden="1">{"'内訳書'!$A$1:$O$28"}</definedName>
    <definedName name="あいお" localSheetId="2" hidden="1">{"'内訳書'!$A$1:$O$28"}</definedName>
    <definedName name="あいお" hidden="1">{"'内訳書'!$A$1:$O$28"}</definedName>
    <definedName name="あえ" localSheetId="1">#REF!</definedName>
    <definedName name="あえ" localSheetId="2">#REF!</definedName>
    <definedName name="あえ" localSheetId="11">#REF!</definedName>
    <definedName name="あえ">#REF!</definedName>
    <definedName name="ｱｽﾌｧﾙﾄ代価" localSheetId="1" hidden="1">#REF!</definedName>
    <definedName name="ｱｽﾌｧﾙﾄ代価" localSheetId="2" hidden="1">#REF!</definedName>
    <definedName name="ｱｽﾌｧﾙﾄ代価" localSheetId="11" hidden="1">#REF!</definedName>
    <definedName name="ｱｽﾌｧﾙﾄ代価" hidden="1">#REF!</definedName>
    <definedName name="ｱｽﾌｧﾙﾄ乳剤PK3" localSheetId="1">#REF!</definedName>
    <definedName name="ｱｽﾌｧﾙﾄ乳剤PK3" localSheetId="2">#REF!</definedName>
    <definedName name="ｱｽﾌｧﾙﾄ乳剤PK3" localSheetId="11">#REF!</definedName>
    <definedName name="ｱｽﾌｧﾙﾄ乳剤PK3">#REF!</definedName>
    <definedName name="ｱｾﾁﾚﾝ" localSheetId="1">#REF!</definedName>
    <definedName name="ｱｾﾁﾚﾝ" localSheetId="2">#REF!</definedName>
    <definedName name="ｱｾﾁﾚﾝ" localSheetId="11">#REF!</definedName>
    <definedName name="ｱｾﾁﾚﾝ">#REF!</definedName>
    <definedName name="い" localSheetId="1">#REF!</definedName>
    <definedName name="い" localSheetId="2">#REF!</definedName>
    <definedName name="い" localSheetId="11">#REF!</definedName>
    <definedName name="い">#REF!</definedName>
    <definedName name="いｇ" localSheetId="1">#REF!</definedName>
    <definedName name="いｇ" localSheetId="2">#REF!</definedName>
    <definedName name="いｇ" localSheetId="11">#REF!</definedName>
    <definedName name="いｇ">#REF!</definedName>
    <definedName name="いｊｂ" localSheetId="1">#REF!</definedName>
    <definedName name="いｊｂ" localSheetId="2">#REF!</definedName>
    <definedName name="いｊｂ" localSheetId="11">#REF!</definedName>
    <definedName name="いｊｂ">#REF!</definedName>
    <definedName name="いｔｆｇｊｋ" localSheetId="1">#REF!</definedName>
    <definedName name="いｔｆｇｊｋ" localSheetId="2">#REF!</definedName>
    <definedName name="いｔｆｇｊｋ" localSheetId="11">#REF!</definedName>
    <definedName name="いｔｆｇｊｋ">#REF!</definedName>
    <definedName name="いいｊ" localSheetId="1">#REF!</definedName>
    <definedName name="いいｊ" localSheetId="2">#REF!</definedName>
    <definedName name="いいｊ" localSheetId="11">#REF!</definedName>
    <definedName name="いいｊ">#REF!</definedName>
    <definedName name="いいい" localSheetId="1" hidden="1">#REF!</definedName>
    <definedName name="いいい" localSheetId="2" hidden="1">#REF!</definedName>
    <definedName name="いいい" localSheetId="11" hidden="1">#REF!</definedName>
    <definedName name="いいい" hidden="1">#REF!</definedName>
    <definedName name="ぃいいい" localSheetId="1">#REF!</definedName>
    <definedName name="ぃいいい" localSheetId="2">#REF!</definedName>
    <definedName name="ぃいいい" localSheetId="11">#REF!</definedName>
    <definedName name="ぃいいい">#REF!</definedName>
    <definedName name="いうｇ" localSheetId="1" hidden="1">{"'内訳書'!$A$1:$O$28"}</definedName>
    <definedName name="いうｇ" localSheetId="2" hidden="1">{"'内訳書'!$A$1:$O$28"}</definedName>
    <definedName name="いうｇ" hidden="1">{"'内訳書'!$A$1:$O$28"}</definedName>
    <definedName name="いうｙｔ" localSheetId="1">#REF!</definedName>
    <definedName name="いうｙｔ" localSheetId="2">#REF!</definedName>
    <definedName name="いうｙｔ" localSheetId="11">#REF!</definedName>
    <definedName name="いうｙｔ">#REF!</definedName>
    <definedName name="いうよｇ" localSheetId="1" hidden="1">{"'内訳書'!$A$1:$O$28"}</definedName>
    <definedName name="いうよｇ" localSheetId="2" hidden="1">{"'内訳書'!$A$1:$O$28"}</definedName>
    <definedName name="いうよｇ" hidden="1">{"'内訳書'!$A$1:$O$28"}</definedName>
    <definedName name="いうれ" localSheetId="1">#REF!</definedName>
    <definedName name="いうれ" localSheetId="2">#REF!</definedName>
    <definedName name="いうれ" localSheetId="11">#REF!</definedName>
    <definedName name="いうれ">#REF!</definedName>
    <definedName name="いうろ" localSheetId="1" hidden="1">{"'内訳書'!$A$1:$O$28"}</definedName>
    <definedName name="いうろ" localSheetId="2" hidden="1">{"'内訳書'!$A$1:$O$28"}</definedName>
    <definedName name="いうろ" hidden="1">{"'内訳書'!$A$1:$O$28"}</definedName>
    <definedName name="いお" localSheetId="1" hidden="1">{"'内訳書'!$A$1:$O$28"}</definedName>
    <definedName name="いお" localSheetId="2" hidden="1">{"'内訳書'!$A$1:$O$28"}</definedName>
    <definedName name="いお" hidden="1">{"'内訳書'!$A$1:$O$28"}</definedName>
    <definedName name="いおｐ" localSheetId="1" hidden="1">{"'内訳書'!$A$1:$O$28"}</definedName>
    <definedName name="いおｐ" localSheetId="2" hidden="1">{"'内訳書'!$A$1:$O$28"}</definedName>
    <definedName name="いおｐ" hidden="1">{"'内訳書'!$A$1:$O$28"}</definedName>
    <definedName name="いおｐｊ" localSheetId="1" hidden="1">{"'内訳書'!$A$1:$O$28"}</definedName>
    <definedName name="いおｐｊ" localSheetId="2" hidden="1">{"'内訳書'!$A$1:$O$28"}</definedName>
    <definedName name="いおｐｊ" hidden="1">{"'内訳書'!$A$1:$O$28"}</definedName>
    <definedName name="いおっｐ" localSheetId="1" hidden="1">{"'内訳書'!$A$1:$O$28"}</definedName>
    <definedName name="いおっｐ" localSheetId="2" hidden="1">{"'内訳書'!$A$1:$O$28"}</definedName>
    <definedName name="いおっｐ" hidden="1">{"'内訳書'!$A$1:$O$28"}</definedName>
    <definedName name="う" localSheetId="1">#REF!</definedName>
    <definedName name="う" localSheetId="2">#REF!</definedName>
    <definedName name="う" localSheetId="11">#REF!</definedName>
    <definedName name="う">#REF!</definedName>
    <definedName name="うｙふｙ」" localSheetId="1" hidden="1">{"'内訳書'!$A$1:$O$28"}</definedName>
    <definedName name="うｙふｙ」" localSheetId="2" hidden="1">{"'内訳書'!$A$1:$O$28"}</definedName>
    <definedName name="うｙふｙ」" hidden="1">{"'内訳書'!$A$1:$O$28"}</definedName>
    <definedName name="ううう" localSheetId="1" hidden="1">{"'内訳書'!$A$1:$O$28"}</definedName>
    <definedName name="ううう" localSheetId="2" hidden="1">{"'内訳書'!$A$1:$O$28"}</definedName>
    <definedName name="ううう" hidden="1">{"'内訳書'!$A$1:$O$28"}</definedName>
    <definedName name="え" localSheetId="1">#REF!</definedName>
    <definedName name="え" localSheetId="2">#REF!</definedName>
    <definedName name="え" localSheetId="11">#REF!</definedName>
    <definedName name="え">#REF!</definedName>
    <definedName name="えｄｇｖ" localSheetId="1">#REF!</definedName>
    <definedName name="えｄｇｖ" localSheetId="2">#REF!</definedName>
    <definedName name="えｄｇｖ" localSheetId="11">#REF!</definedName>
    <definedName name="えｄｇｖ">#REF!</definedName>
    <definedName name="えｒうぇｓ" localSheetId="1">#REF!</definedName>
    <definedName name="えｒうぇｓ" localSheetId="2">#REF!</definedName>
    <definedName name="えｒうぇｓ" localSheetId="11">#REF!</definedName>
    <definedName name="えｒうぇｓ">#REF!</definedName>
    <definedName name="えｒっっｖｚｓ" localSheetId="1">#REF!</definedName>
    <definedName name="えｒっっｖｚｓ" localSheetId="2">#REF!</definedName>
    <definedName name="えｒっっｖｚｓ" localSheetId="11">#REF!</definedName>
    <definedName name="えｒっっｖｚｓ">#REF!</definedName>
    <definedName name="ｴｱｺﾝ" localSheetId="1">#REF!</definedName>
    <definedName name="ｴｱｺﾝ" localSheetId="2">#REF!</definedName>
    <definedName name="ｴｱｺﾝ" localSheetId="11">#REF!</definedName>
    <definedName name="ｴｱｺﾝ">#REF!</definedName>
    <definedName name="えいこ" localSheetId="1">#REF!</definedName>
    <definedName name="えいこ" localSheetId="2">#REF!</definedName>
    <definedName name="えいこ" localSheetId="11">#REF!</definedName>
    <definedName name="えいこ">#REF!</definedName>
    <definedName name="ええあえあ" localSheetId="1">#REF!</definedName>
    <definedName name="ええあえあ" localSheetId="2">#REF!</definedName>
    <definedName name="ええあえあ" localSheetId="11">#REF!</definedName>
    <definedName name="ええあえあ">#REF!</definedName>
    <definedName name="ぉ" localSheetId="1" hidden="1">{"'内訳書'!$A$1:$O$28"}</definedName>
    <definedName name="ぉ" localSheetId="2" hidden="1">{"'内訳書'!$A$1:$O$28"}</definedName>
    <definedName name="ぉ" hidden="1">{"'内訳書'!$A$1:$O$28"}</definedName>
    <definedName name="お" localSheetId="1">#REF!</definedName>
    <definedName name="お" localSheetId="2">#REF!</definedName>
    <definedName name="お" localSheetId="11">#REF!</definedName>
    <definedName name="お">#REF!</definedName>
    <definedName name="おｊ" localSheetId="1">#REF!</definedName>
    <definedName name="おｊ" localSheetId="2">#REF!</definedName>
    <definedName name="おｊ" localSheetId="11">#REF!</definedName>
    <definedName name="おｊ">#REF!</definedName>
    <definedName name="ｵｲﾙﾀﾝｸ" localSheetId="1">#REF!</definedName>
    <definedName name="ｵｲﾙﾀﾝｸ" localSheetId="2">#REF!</definedName>
    <definedName name="ｵｲﾙﾀﾝｸ" localSheetId="11">#REF!</definedName>
    <definedName name="ｵｲﾙﾀﾝｸ">#REF!</definedName>
    <definedName name="おお" localSheetId="1" hidden="1">{"'内訳書'!$A$1:$O$28"}</definedName>
    <definedName name="おお" localSheetId="2" hidden="1">{"'内訳書'!$A$1:$O$28"}</definedName>
    <definedName name="おお" hidden="1">{"'内訳書'!$A$1:$O$28"}</definedName>
    <definedName name="おか" localSheetId="1">#REF!</definedName>
    <definedName name="おか" localSheetId="2">#REF!</definedName>
    <definedName name="おか" localSheetId="11">#REF!</definedName>
    <definedName name="おか">#REF!</definedName>
    <definedName name="おかめ" localSheetId="1">#REF!</definedName>
    <definedName name="おかめ" localSheetId="2">#REF!</definedName>
    <definedName name="おかめ" localSheetId="11">#REF!</definedName>
    <definedName name="おかめ">#REF!</definedName>
    <definedName name="おきう" localSheetId="1" hidden="1">{"'内訳書'!$A$1:$O$28"}</definedName>
    <definedName name="おきう" localSheetId="2" hidden="1">{"'内訳書'!$A$1:$O$28"}</definedName>
    <definedName name="おきう" hidden="1">{"'内訳書'!$A$1:$O$28"}</definedName>
    <definedName name="おけ" localSheetId="1">#REF!</definedName>
    <definedName name="おけ" localSheetId="2">#REF!</definedName>
    <definedName name="おけ" localSheetId="11">#REF!</definedName>
    <definedName name="おけ">#REF!</definedName>
    <definedName name="おじょ" localSheetId="1" hidden="1">{"'内訳書'!$A$1:$O$28"}</definedName>
    <definedName name="おじょ" localSheetId="2" hidden="1">{"'内訳書'!$A$1:$O$28"}</definedName>
    <definedName name="おじょ" hidden="1">{"'内訳書'!$A$1:$O$28"}</definedName>
    <definedName name="か" localSheetId="1">#REF!</definedName>
    <definedName name="か" localSheetId="2">#REF!</definedName>
    <definedName name="か" localSheetId="11">#REF!</definedName>
    <definedName name="か">#REF!</definedName>
    <definedName name="かいおえい" localSheetId="1">#REF!</definedName>
    <definedName name="かいおえい" localSheetId="2">#REF!</definedName>
    <definedName name="かいおえい" localSheetId="11">#REF!</definedName>
    <definedName name="かいおえい">#REF!</definedName>
    <definedName name="かうううう" localSheetId="1">#REF!</definedName>
    <definedName name="かうううう" localSheetId="2">#REF!</definedName>
    <definedName name="かうううう" localSheetId="11">#REF!</definedName>
    <definedName name="かうううう">#REF!</definedName>
    <definedName name="がか" localSheetId="1">#REF!</definedName>
    <definedName name="がか" localSheetId="2">#REF!</definedName>
    <definedName name="がか" localSheetId="11">#REF!</definedName>
    <definedName name="がか">#REF!</definedName>
    <definedName name="ガス設備" localSheetId="1">#REF!</definedName>
    <definedName name="ガス設備" localSheetId="2">#REF!</definedName>
    <definedName name="ガス設備" localSheetId="11">#REF!</definedName>
    <definedName name="ガス設備">#REF!</definedName>
    <definedName name="ｶﾞｿﾘﾝ" localSheetId="1">#REF!</definedName>
    <definedName name="ｶﾞｿﾘﾝ" localSheetId="2">#REF!</definedName>
    <definedName name="ｶﾞｿﾘﾝ" localSheetId="11">#REF!</definedName>
    <definedName name="ｶﾞｿﾘﾝ">#REF!</definedName>
    <definedName name="ｶｯﾀｰﾌﾞﾚｰﾄﾞ30" localSheetId="1">#REF!</definedName>
    <definedName name="ｶｯﾀｰﾌﾞﾚｰﾄﾞ30" localSheetId="2">#REF!</definedName>
    <definedName name="ｶｯﾀｰﾌﾞﾚｰﾄﾞ30" localSheetId="11">#REF!</definedName>
    <definedName name="ｶｯﾀｰﾌﾞﾚｰﾄﾞ30">#REF!</definedName>
    <definedName name="ｶｯﾀｰﾌﾞﾚｰﾄﾞ40" localSheetId="1">#REF!</definedName>
    <definedName name="ｶｯﾀｰﾌﾞﾚｰﾄﾞ40" localSheetId="2">#REF!</definedName>
    <definedName name="ｶｯﾀｰﾌﾞﾚｰﾄﾞ40" localSheetId="11">#REF!</definedName>
    <definedName name="ｶｯﾀｰﾌﾞﾚｰﾄﾞ40">#REF!</definedName>
    <definedName name="ｶｯﾀｰﾌﾞﾚｰﾄﾞ55" localSheetId="1">#REF!</definedName>
    <definedName name="ｶｯﾀｰﾌﾞﾚｰﾄﾞ55" localSheetId="2">#REF!</definedName>
    <definedName name="ｶｯﾀｰﾌﾞﾚｰﾄﾞ55" localSheetId="11">#REF!</definedName>
    <definedName name="ｶｯﾀｰﾌﾞﾚｰﾄﾞ55">#REF!</definedName>
    <definedName name="ｶｯﾀｰﾌﾞﾚｰﾄﾞ60" localSheetId="1">#REF!</definedName>
    <definedName name="ｶｯﾀｰﾌﾞﾚｰﾄﾞ60" localSheetId="2">#REF!</definedName>
    <definedName name="ｶｯﾀｰﾌﾞﾚｰﾄﾞ60" localSheetId="11">#REF!</definedName>
    <definedName name="ｶｯﾀｰﾌﾞﾚｰﾄﾞ60">#REF!</definedName>
    <definedName name="ｶｯﾀｰ運転30㎝" localSheetId="1">#REF!</definedName>
    <definedName name="ｶｯﾀｰ運転30㎝" localSheetId="2">#REF!</definedName>
    <definedName name="ｶｯﾀｰ運転30㎝" localSheetId="11">#REF!</definedName>
    <definedName name="ｶｯﾀｰ運転30㎝">#REF!</definedName>
    <definedName name="ｶｯﾀｰ運転40㎝" localSheetId="1">#REF!</definedName>
    <definedName name="ｶｯﾀｰ運転40㎝" localSheetId="2">#REF!</definedName>
    <definedName name="ｶｯﾀｰ運転40㎝" localSheetId="11">#REF!</definedName>
    <definedName name="ｶｯﾀｰ運転40㎝">#REF!</definedName>
    <definedName name="ガラス">#REF!</definedName>
    <definedName name="き" localSheetId="1">#REF!</definedName>
    <definedName name="き" localSheetId="2">#REF!</definedName>
    <definedName name="き" localSheetId="11">#REF!</definedName>
    <definedName name="き">#REF!</definedName>
    <definedName name="きき" localSheetId="1">#REF!</definedName>
    <definedName name="きき" localSheetId="2">#REF!</definedName>
    <definedName name="きき" localSheetId="11">#REF!</definedName>
    <definedName name="きき">#REF!</definedName>
    <definedName name="ぎぎぎぎぎ" localSheetId="1">#REF!</definedName>
    <definedName name="ぎぎぎぎぎ" localSheetId="2">#REF!</definedName>
    <definedName name="ぎぎぎぎぎ" localSheetId="11">#REF!</definedName>
    <definedName name="ぎぎぎぎぎ">#REF!</definedName>
    <definedName name="キュー" localSheetId="1">#REF!</definedName>
    <definedName name="キュー" localSheetId="2">#REF!</definedName>
    <definedName name="キュー" localSheetId="11">#REF!</definedName>
    <definedName name="キュー">#REF!</definedName>
    <definedName name="キュービクル基礎" localSheetId="1">#REF!</definedName>
    <definedName name="キュービクル基礎" localSheetId="2">#REF!</definedName>
    <definedName name="キュービクル基礎" localSheetId="11">#REF!</definedName>
    <definedName name="キュービクル基礎">#REF!</definedName>
    <definedName name="ぐｇ" localSheetId="1" hidden="1">{"'内訳書'!$A$1:$O$28"}</definedName>
    <definedName name="ぐｇ" localSheetId="2" hidden="1">{"'内訳書'!$A$1:$O$28"}</definedName>
    <definedName name="ぐｇ" hidden="1">{"'内訳書'!$A$1:$O$28"}</definedName>
    <definedName name="ｸﾞﾘｰｽﾄﾗｯﾌﾟ" localSheetId="1">#REF!</definedName>
    <definedName name="ｸﾞﾘｰｽﾄﾗｯﾌﾟ" localSheetId="2">#REF!</definedName>
    <definedName name="ｸﾞﾘｰｽﾄﾗｯﾌﾟ" localSheetId="11">#REF!</definedName>
    <definedName name="ｸﾞﾘｰｽﾄﾗｯﾌﾟ">#REF!</definedName>
    <definedName name="ｸﾚｰﾝ付ﾄﾗｯｸ運転2.9t" localSheetId="1">#REF!</definedName>
    <definedName name="ｸﾚｰﾝ付ﾄﾗｯｸ運転2.9t" localSheetId="2">#REF!</definedName>
    <definedName name="ｸﾚｰﾝ付ﾄﾗｯｸ運転2.9t" localSheetId="11">#REF!</definedName>
    <definedName name="ｸﾚｰﾝ付ﾄﾗｯｸ運転2.9t">#REF!</definedName>
    <definedName name="げｓｒ" localSheetId="1">#REF!</definedName>
    <definedName name="げｓｒ" localSheetId="2">#REF!</definedName>
    <definedName name="げｓｒ" localSheetId="11">#REF!</definedName>
    <definedName name="げｓｒ">#REF!</definedName>
    <definedName name="ケーブル電線類" localSheetId="1">#REF!</definedName>
    <definedName name="ケーブル電線類" localSheetId="2">#REF!</definedName>
    <definedName name="ケーブル電線類" localSheetId="11">#REF!</definedName>
    <definedName name="ケーブル電線類">#REF!</definedName>
    <definedName name="けじ" localSheetId="1">#REF!</definedName>
    <definedName name="けじ" localSheetId="2">#REF!</definedName>
    <definedName name="けじ" localSheetId="11">#REF!</definedName>
    <definedName name="けじ">#REF!</definedName>
    <definedName name="けん" localSheetId="1">#REF!</definedName>
    <definedName name="けん" localSheetId="2">#REF!</definedName>
    <definedName name="けん" localSheetId="11">#REF!</definedName>
    <definedName name="けん">#REF!</definedName>
    <definedName name="ご" localSheetId="1" hidden="1">{"'内訳書'!$A$1:$O$28"}</definedName>
    <definedName name="ご" localSheetId="2" hidden="1">{"'内訳書'!$A$1:$O$28"}</definedName>
    <definedName name="ご" hidden="1">{"'内訳書'!$A$1:$O$28"}</definedName>
    <definedName name="こｆこえｋ" localSheetId="1">#REF!</definedName>
    <definedName name="こｆこえｋ" localSheetId="2">#REF!</definedName>
    <definedName name="こｆこえｋ" localSheetId="11">#REF!</definedName>
    <definedName name="こｆこえｋ">#REF!</definedName>
    <definedName name="こいうｊｈｙ" localSheetId="1">#REF!</definedName>
    <definedName name="こいうｊｈｙ" localSheetId="2">#REF!</definedName>
    <definedName name="こいうｊｈｙ" localSheetId="11">#REF!</definedName>
    <definedName name="こいうｊｈｙ">#REF!</definedName>
    <definedName name="コビー" localSheetId="1" hidden="1">#REF!</definedName>
    <definedName name="コビー" localSheetId="2" hidden="1">#REF!</definedName>
    <definedName name="コビー" localSheetId="11" hidden="1">#REF!</definedName>
    <definedName name="コビー" hidden="1">#REF!</definedName>
    <definedName name="ゴミ置場内訳" localSheetId="1" hidden="1">{"'内訳書'!$A$1:$O$28"}</definedName>
    <definedName name="ゴミ置場内訳" localSheetId="2" hidden="1">{"'内訳書'!$A$1:$O$28"}</definedName>
    <definedName name="ゴミ置場内訳" hidden="1">{"'内訳書'!$A$1:$O$28"}</definedName>
    <definedName name="コンクリート">#REF!</definedName>
    <definedName name="ｺﾝｸﾘｰﾄ混和剤" localSheetId="1">#REF!</definedName>
    <definedName name="ｺﾝｸﾘｰﾄ混和剤" localSheetId="2">#REF!</definedName>
    <definedName name="ｺﾝｸﾘｰﾄ混和剤" localSheetId="11">#REF!</definedName>
    <definedName name="ｺﾝｸﾘｰﾄ混和剤">#REF!</definedName>
    <definedName name="さ" localSheetId="1">#REF!</definedName>
    <definedName name="さ" localSheetId="2">#REF!</definedName>
    <definedName name="さ" localSheetId="11">#REF!</definedName>
    <definedName name="さ">#REF!</definedName>
    <definedName name="さｐ" localSheetId="1">#REF!</definedName>
    <definedName name="さｐ" localSheetId="2">#REF!</definedName>
    <definedName name="さｐ" localSheetId="11">#REF!</definedName>
    <definedName name="さｐ">#REF!</definedName>
    <definedName name="ささ" localSheetId="1">#REF!</definedName>
    <definedName name="ささ" localSheetId="2">#REF!</definedName>
    <definedName name="ささ" localSheetId="11">#REF!</definedName>
    <definedName name="ささ">#REF!</definedName>
    <definedName name="ｻﾝﾀﾞｰｽﾄｰﾝ" localSheetId="1">#REF!</definedName>
    <definedName name="ｻﾝﾀﾞｰｽﾄｰﾝ" localSheetId="2">#REF!</definedName>
    <definedName name="ｻﾝﾀﾞｰｽﾄｰﾝ" localSheetId="11">#REF!</definedName>
    <definedName name="ｻﾝﾀﾞｰｽﾄｰﾝ">#REF!</definedName>
    <definedName name="じ" localSheetId="1">#REF!</definedName>
    <definedName name="じ" localSheetId="2">#REF!</definedName>
    <definedName name="じ" localSheetId="11">#REF!</definedName>
    <definedName name="じ">#REF!</definedName>
    <definedName name="じいお" localSheetId="1" hidden="1">{"'内訳書'!$A$1:$O$28"}</definedName>
    <definedName name="じいお" localSheetId="2" hidden="1">{"'内訳書'!$A$1:$O$28"}</definedName>
    <definedName name="じいお" hidden="1">{"'内訳書'!$A$1:$O$28"}</definedName>
    <definedName name="ししし">#N/A</definedName>
    <definedName name="しはすかま" localSheetId="1">#REF!</definedName>
    <definedName name="しはすかま" localSheetId="2">#REF!</definedName>
    <definedName name="しはすかま" localSheetId="11">#REF!</definedName>
    <definedName name="しはすかま">#REF!</definedName>
    <definedName name="じゅｙ" localSheetId="1">#REF!</definedName>
    <definedName name="じゅｙ" localSheetId="2">#REF!</definedName>
    <definedName name="じゅｙ" localSheetId="11">#REF!</definedName>
    <definedName name="じゅｙ">#REF!</definedName>
    <definedName name="じん" localSheetId="1">#REF!</definedName>
    <definedName name="じん" localSheetId="2">#REF!</definedName>
    <definedName name="じん" localSheetId="11">#REF!</definedName>
    <definedName name="じん">#REF!</definedName>
    <definedName name="ｽｶﾑ管" localSheetId="1">#REF!</definedName>
    <definedName name="ｽｶﾑ管" localSheetId="2">#REF!</definedName>
    <definedName name="ｽｶﾑ管" localSheetId="11">#REF!</definedName>
    <definedName name="ｽｶﾑ管">#REF!</definedName>
    <definedName name="スタイル" localSheetId="1">#REF!</definedName>
    <definedName name="スタイル" localSheetId="2">#REF!</definedName>
    <definedName name="スタイル" localSheetId="11">#REF!</definedName>
    <definedName name="スタイル">#REF!</definedName>
    <definedName name="そうか" localSheetId="1">#REF!</definedName>
    <definedName name="そうか" localSheetId="2">#REF!</definedName>
    <definedName name="そうか" localSheetId="11">#REF!</definedName>
    <definedName name="そうか">#REF!</definedName>
    <definedName name="その他器具" localSheetId="1">#REF!</definedName>
    <definedName name="その他器具" localSheetId="2">#REF!</definedName>
    <definedName name="その他器具" localSheetId="11">#REF!</definedName>
    <definedName name="その他器具">#REF!</definedName>
    <definedName name="だｓｄｚｘ" localSheetId="1">#REF!</definedName>
    <definedName name="だｓｄｚｘ" localSheetId="2">#REF!</definedName>
    <definedName name="だｓｄｚｘ" localSheetId="11">#REF!</definedName>
    <definedName name="だｓｄｚｘ">#REF!</definedName>
    <definedName name="ﾀﾞｲﾃｯｸ" localSheetId="1">#REF!</definedName>
    <definedName name="ﾀﾞｲﾃｯｸ" localSheetId="2">#REF!</definedName>
    <definedName name="ﾀﾞｲﾃｯｸ" localSheetId="11">#REF!</definedName>
    <definedName name="ﾀﾞｲﾃｯｸ">#REF!</definedName>
    <definedName name="タイトル" localSheetId="1">#REF!</definedName>
    <definedName name="タイトル" localSheetId="2">#REF!</definedName>
    <definedName name="タイトル" localSheetId="11">#REF!</definedName>
    <definedName name="タイトル">#REF!</definedName>
    <definedName name="タイル">#REF!</definedName>
    <definedName name="ﾀﾞｸﾄ" localSheetId="1">#REF!</definedName>
    <definedName name="ﾀﾞｸﾄ" localSheetId="2">#REF!</definedName>
    <definedName name="ﾀﾞｸﾄ" localSheetId="11">#REF!</definedName>
    <definedName name="ﾀﾞｸﾄ">#REF!</definedName>
    <definedName name="だだあｓｄ" localSheetId="1">#REF!</definedName>
    <definedName name="だだあｓｄ" localSheetId="2">#REF!</definedName>
    <definedName name="だだあｓｄ" localSheetId="11">#REF!</definedName>
    <definedName name="だだあｓｄ">#REF!</definedName>
    <definedName name="たてがた" localSheetId="1" hidden="1">{"'内訳書'!$A$1:$O$28"}</definedName>
    <definedName name="たてがた" localSheetId="2" hidden="1">{"'内訳書'!$A$1:$O$28"}</definedName>
    <definedName name="たてがた" hidden="1">{"'内訳書'!$A$1:$O$28"}</definedName>
    <definedName name="たふ" localSheetId="1">#REF!</definedName>
    <definedName name="たふ" localSheetId="2">#REF!</definedName>
    <definedName name="たふ" localSheetId="11">#REF!</definedName>
    <definedName name="たふ">#REF!</definedName>
    <definedName name="ﾀﾝﾊﾟｰ運転舗装用" localSheetId="1">#REF!</definedName>
    <definedName name="ﾀﾝﾊﾟｰ運転舗装用" localSheetId="2">#REF!</definedName>
    <definedName name="ﾀﾝﾊﾟｰ運転舗装用" localSheetId="11">#REF!</definedName>
    <definedName name="ﾀﾝﾊﾟｰ運転舗装用">#REF!</definedName>
    <definedName name="ﾀﾝﾊﾟｰ運転埋戻用" localSheetId="1">#REF!</definedName>
    <definedName name="ﾀﾝﾊﾟｰ運転埋戻用" localSheetId="2">#REF!</definedName>
    <definedName name="ﾀﾝﾊﾟｰ運転埋戻用" localSheetId="11">#REF!</definedName>
    <definedName name="ﾀﾝﾊﾟｰ運転埋戻用">#REF!</definedName>
    <definedName name="ﾀﾝﾊﾟｰ運転路盤用" localSheetId="1">#REF!</definedName>
    <definedName name="ﾀﾝﾊﾟｰ運転路盤用" localSheetId="2">#REF!</definedName>
    <definedName name="ﾀﾝﾊﾟｰ運転路盤用" localSheetId="11">#REF!</definedName>
    <definedName name="ﾀﾝﾊﾟｰ運転路盤用">#REF!</definedName>
    <definedName name="ﾀﾞﾝﾌﾟﾄﾗｯｸ11t車" localSheetId="1">#REF!</definedName>
    <definedName name="ﾀﾞﾝﾌﾟﾄﾗｯｸ11t車" localSheetId="2">#REF!</definedName>
    <definedName name="ﾀﾞﾝﾌﾟﾄﾗｯｸ11t車" localSheetId="11">#REF!</definedName>
    <definedName name="ﾀﾞﾝﾌﾟﾄﾗｯｸ11t車">#REF!</definedName>
    <definedName name="ﾀﾞﾝﾌﾟﾄﾗｯｸ4t車" localSheetId="1">#REF!</definedName>
    <definedName name="ﾀﾞﾝﾌﾟﾄﾗｯｸ4t車" localSheetId="2">#REF!</definedName>
    <definedName name="ﾀﾞﾝﾌﾟﾄﾗｯｸ4t車" localSheetId="11">#REF!</definedName>
    <definedName name="ﾀﾞﾝﾌﾟﾄﾗｯｸ4t車">#REF!</definedName>
    <definedName name="ﾁ44" localSheetId="1">#REF!</definedName>
    <definedName name="ﾁ44" localSheetId="2">#REF!</definedName>
    <definedName name="ﾁ44" localSheetId="11">#REF!</definedName>
    <definedName name="ﾁ44">#REF!</definedName>
    <definedName name="ﾁ46">#N/A</definedName>
    <definedName name="ちこと" localSheetId="1">#REF!</definedName>
    <definedName name="ちこと" localSheetId="2">#REF!</definedName>
    <definedName name="ちこと" localSheetId="11">#REF!</definedName>
    <definedName name="ちこと">#REF!</definedName>
    <definedName name="っｇｗ" localSheetId="1">#REF!</definedName>
    <definedName name="っｇｗ" localSheetId="2">#REF!</definedName>
    <definedName name="っｇｗ" localSheetId="11">#REF!</definedName>
    <definedName name="っｇｗ">#REF!</definedName>
    <definedName name="っｍ" localSheetId="1" hidden="1">{"'内訳書'!$A$1:$O$28"}</definedName>
    <definedName name="っｍ" localSheetId="2" hidden="1">{"'内訳書'!$A$1:$O$28"}</definedName>
    <definedName name="っｍ" hidden="1">{"'内訳書'!$A$1:$O$28"}</definedName>
    <definedName name="っｒ２２２" localSheetId="1">#REF!</definedName>
    <definedName name="っｒ２２２" localSheetId="2">#REF!</definedName>
    <definedName name="っｒ２２２" localSheetId="11">#REF!</definedName>
    <definedName name="っｒ２２２">#REF!</definedName>
    <definedName name="っｓ" localSheetId="1">#REF!</definedName>
    <definedName name="っｓ" localSheetId="2">#REF!</definedName>
    <definedName name="っｓ" localSheetId="11">#REF!</definedName>
    <definedName name="っｓ">#REF!</definedName>
    <definedName name="っｔｗｓｑ" localSheetId="1">#REF!</definedName>
    <definedName name="っｔｗｓｑ" localSheetId="2">#REF!</definedName>
    <definedName name="っｔｗｓｑ" localSheetId="11">#REF!</definedName>
    <definedName name="っｔｗｓｑ">#REF!</definedName>
    <definedName name="っｔｗｔｑ" localSheetId="1">#REF!</definedName>
    <definedName name="っｔｗｔｑ" localSheetId="2">#REF!</definedName>
    <definedName name="っｔｗｔｑ" localSheetId="11">#REF!</definedName>
    <definedName name="っｔｗｔｑ">#REF!</definedName>
    <definedName name="つｙｆｑあ" localSheetId="1">#REF!</definedName>
    <definedName name="つｙｆｑあ" localSheetId="2">#REF!</definedName>
    <definedName name="つｙｆｑあ" localSheetId="11">#REF!</definedName>
    <definedName name="つｙｆｑあ">#REF!</definedName>
    <definedName name="っｚ" localSheetId="1">#REF!</definedName>
    <definedName name="っｚ" localSheetId="2">#REF!</definedName>
    <definedName name="っｚ" localSheetId="11">#REF!</definedName>
    <definedName name="っｚ">#REF!</definedName>
    <definedName name="っいぇいぇ" localSheetId="1">#REF!</definedName>
    <definedName name="っいぇいぇ" localSheetId="2">#REF!</definedName>
    <definedName name="っいぇいぇ" localSheetId="11">#REF!</definedName>
    <definedName name="っいぇいぇ">#REF!</definedName>
    <definedName name="っっｈ" localSheetId="1" hidden="1">{"'内訳書'!$A$1:$O$28"}</definedName>
    <definedName name="っっｈ" localSheetId="2" hidden="1">{"'内訳書'!$A$1:$O$28"}</definedName>
    <definedName name="っっｈ" hidden="1">{"'内訳書'!$A$1:$O$28"}</definedName>
    <definedName name="っっｍ" localSheetId="1" hidden="1">{"'内訳書'!$A$1:$O$28"}</definedName>
    <definedName name="っっｍ" localSheetId="2" hidden="1">{"'内訳書'!$A$1:$O$28"}</definedName>
    <definedName name="っっｍ" hidden="1">{"'内訳書'!$A$1:$O$28"}</definedName>
    <definedName name="っっｒ" localSheetId="1">#REF!</definedName>
    <definedName name="っっｒ" localSheetId="2">#REF!</definedName>
    <definedName name="っっｒ" localSheetId="11">#REF!</definedName>
    <definedName name="っっｒ">#REF!</definedName>
    <definedName name="っっｚ" localSheetId="1">#REF!</definedName>
    <definedName name="っっｚ" localSheetId="2">#REF!</definedName>
    <definedName name="っっｚ" localSheetId="11">#REF!</definedName>
    <definedName name="っっｚ">#REF!</definedName>
    <definedName name="っつぁ" localSheetId="1">#REF!</definedName>
    <definedName name="っつぁ" localSheetId="2">#REF!</definedName>
    <definedName name="っつぁ" localSheetId="11">#REF!</definedName>
    <definedName name="っつぁ">#REF!</definedName>
    <definedName name="っっっｈ" localSheetId="1">#REF!</definedName>
    <definedName name="っっっｈ" localSheetId="2">#REF!</definedName>
    <definedName name="っっっｈ" localSheetId="11">#REF!</definedName>
    <definedName name="っっっｈ">#REF!</definedName>
    <definedName name="っっっっｈ" localSheetId="1">#REF!</definedName>
    <definedName name="っっっっｈ" localSheetId="2">#REF!</definedName>
    <definedName name="っっっっｈ" localSheetId="11">#REF!</definedName>
    <definedName name="っっっっｈ">#REF!</definedName>
    <definedName name="つつつつつ" localSheetId="1">#REF!</definedName>
    <definedName name="つつつつつ" localSheetId="2">#REF!</definedName>
    <definedName name="つつつつつ" localSheetId="11">#REF!</definedName>
    <definedName name="つつつつつ">#REF!</definedName>
    <definedName name="っっっっっｙ" localSheetId="1" hidden="1">#REF!</definedName>
    <definedName name="っっっっっｙ" localSheetId="2" hidden="1">#REF!</definedName>
    <definedName name="っっっっっｙ" localSheetId="11" hidden="1">#REF!</definedName>
    <definedName name="っっっっっｙ" hidden="1">#REF!</definedName>
    <definedName name="っっっっば" localSheetId="1">#REF!</definedName>
    <definedName name="っっっっば" localSheetId="2">#REF!</definedName>
    <definedName name="っっっっば" localSheetId="11">#REF!</definedName>
    <definedName name="っっっっば">#REF!</definedName>
    <definedName name="て" localSheetId="1">#REF!</definedName>
    <definedName name="て" localSheetId="2">#REF!</definedName>
    <definedName name="て" localSheetId="11">#REF!</definedName>
    <definedName name="て">#REF!</definedName>
    <definedName name="てえｒてて" localSheetId="1">#REF!</definedName>
    <definedName name="てえｒてて" localSheetId="2">#REF!</definedName>
    <definedName name="てえｒてて" localSheetId="11">#REF!</definedName>
    <definedName name="てえｒてて">#REF!</definedName>
    <definedName name="てええ" localSheetId="1">#REF!</definedName>
    <definedName name="てええ" localSheetId="2">#REF!</definedName>
    <definedName name="てええ" localSheetId="11">#REF!</definedName>
    <definedName name="てええ">#REF!</definedName>
    <definedName name="てえてｔ" localSheetId="1">#REF!</definedName>
    <definedName name="てえてｔ" localSheetId="2">#REF!</definedName>
    <definedName name="てえてｔ" localSheetId="11">#REF!</definedName>
    <definedName name="てえてｔ">#REF!</definedName>
    <definedName name="ででででで" localSheetId="1">#REF!</definedName>
    <definedName name="ででででで" localSheetId="2">#REF!</definedName>
    <definedName name="ででででで" localSheetId="11">#REF!</definedName>
    <definedName name="ででででで">#REF!</definedName>
    <definedName name="でんて" localSheetId="1" hidden="1">#REF!</definedName>
    <definedName name="でんて" localSheetId="2" hidden="1">#REF!</definedName>
    <definedName name="でんて" localSheetId="11" hidden="1">#REF!</definedName>
    <definedName name="でんて" hidden="1">#REF!</definedName>
    <definedName name="とび工" localSheetId="1">#REF!</definedName>
    <definedName name="とび工" localSheetId="2">#REF!</definedName>
    <definedName name="とび工" localSheetId="11">#REF!</definedName>
    <definedName name="とび工">#REF!</definedName>
    <definedName name="ﾄﾗｯｸｸﾚｰﾝ運転4.8_4.9t" localSheetId="1">#REF!</definedName>
    <definedName name="ﾄﾗｯｸｸﾚｰﾝ運転4.8_4.9t" localSheetId="2">#REF!</definedName>
    <definedName name="ﾄﾗｯｸｸﾚｰﾝ運転4.8_4.9t" localSheetId="11">#REF!</definedName>
    <definedName name="ﾄﾗｯｸｸﾚｰﾝ運転4.8_4.9t">#REF!</definedName>
    <definedName name="ﾄﾗｯｸｸﾚｰﾝ賃料4.9t" localSheetId="1">#REF!</definedName>
    <definedName name="ﾄﾗｯｸｸﾚｰﾝ賃料4.9t" localSheetId="2">#REF!</definedName>
    <definedName name="ﾄﾗｯｸｸﾚｰﾝ賃料4.9t" localSheetId="11">#REF!</definedName>
    <definedName name="ﾄﾗｯｸｸﾚｰﾝ賃料4.9t">#REF!</definedName>
    <definedName name="ﾄﾗｯｸ運転2t" localSheetId="1">#REF!</definedName>
    <definedName name="ﾄﾗｯｸ運転2t" localSheetId="2">#REF!</definedName>
    <definedName name="ﾄﾗｯｸ運転2t" localSheetId="11">#REF!</definedName>
    <definedName name="ﾄﾗｯｸ運転2t">#REF!</definedName>
    <definedName name="ﾄﾗｯｸ運転3_3.5t" localSheetId="1">#REF!</definedName>
    <definedName name="ﾄﾗｯｸ運転3_3.5t" localSheetId="2">#REF!</definedName>
    <definedName name="ﾄﾗｯｸ運転3_3.5t" localSheetId="11">#REF!</definedName>
    <definedName name="ﾄﾗｯｸ運転3_3.5t">#REF!</definedName>
    <definedName name="なにん" localSheetId="1" hidden="1">{"'内訳書'!$A$1:$O$28"}</definedName>
    <definedName name="なにん" localSheetId="2" hidden="1">{"'内訳書'!$A$1:$O$28"}</definedName>
    <definedName name="なにん" hidden="1">{"'内訳書'!$A$1:$O$28"}</definedName>
    <definedName name="ねお" localSheetId="1">#REF!</definedName>
    <definedName name="ねお" localSheetId="2">#REF!</definedName>
    <definedName name="ねお" localSheetId="11">#REF!</definedName>
    <definedName name="ねお">#REF!</definedName>
    <definedName name="ねか" localSheetId="1">#REF!</definedName>
    <definedName name="ねか" localSheetId="2">#REF!</definedName>
    <definedName name="ねか" localSheetId="11">#REF!</definedName>
    <definedName name="ねか">#REF!</definedName>
    <definedName name="のりき" localSheetId="1">#REF!</definedName>
    <definedName name="のりき" localSheetId="2">#REF!</definedName>
    <definedName name="のりき" localSheetId="11">#REF!</definedName>
    <definedName name="のりき">#REF!</definedName>
    <definedName name="は" localSheetId="1" hidden="1">#REF!</definedName>
    <definedName name="は" localSheetId="2" hidden="1">#REF!</definedName>
    <definedName name="は" localSheetId="11" hidden="1">#REF!</definedName>
    <definedName name="は" hidden="1">#REF!</definedName>
    <definedName name="ﾊﾞｯｸﾎｳ0.1・" localSheetId="1">#REF!</definedName>
    <definedName name="ﾊﾞｯｸﾎｳ0.1・" localSheetId="2">#REF!</definedName>
    <definedName name="ﾊﾞｯｸﾎｳ0.1・" localSheetId="11">#REF!</definedName>
    <definedName name="ﾊﾞｯｸﾎｳ0.1・">#REF!</definedName>
    <definedName name="ﾊﾞｯｸﾎｳ0.2" localSheetId="1">#REF!</definedName>
    <definedName name="ﾊﾞｯｸﾎｳ0.2" localSheetId="2">#REF!</definedName>
    <definedName name="ﾊﾞｯｸﾎｳ0.2" localSheetId="11">#REF!</definedName>
    <definedName name="ﾊﾞｯｸﾎｳ0.2">#REF!</definedName>
    <definedName name="ﾊﾞｯｸﾎｳ0.35" localSheetId="1">#REF!</definedName>
    <definedName name="ﾊﾞｯｸﾎｳ0.35" localSheetId="2">#REF!</definedName>
    <definedName name="ﾊﾞｯｸﾎｳ0.35" localSheetId="11">#REF!</definedName>
    <definedName name="ﾊﾞｯｸﾎｳ0.35">#REF!</definedName>
    <definedName name="はつり工" localSheetId="1">#REF!</definedName>
    <definedName name="はつり工" localSheetId="2">#REF!</definedName>
    <definedName name="はつり工" localSheetId="11">#REF!</definedName>
    <definedName name="はつり工">#REF!</definedName>
    <definedName name="ﾊﾟﾈﾙﾋｰﾀｰ" localSheetId="1">#REF!</definedName>
    <definedName name="ﾊﾟﾈﾙﾋｰﾀｰ" localSheetId="2">#REF!</definedName>
    <definedName name="ﾊﾟﾈﾙﾋｰﾀｰ" localSheetId="11">#REF!</definedName>
    <definedName name="ﾊﾟﾈﾙﾋｰﾀｰ">#REF!</definedName>
    <definedName name="ひ">#REF!</definedName>
    <definedName name="ぴ" localSheetId="1">#REF!</definedName>
    <definedName name="ぴ" localSheetId="2">#REF!</definedName>
    <definedName name="ぴ" localSheetId="11">#REF!</definedName>
    <definedName name="ぴ">#REF!</definedName>
    <definedName name="ひかくひょう２">#REF!</definedName>
    <definedName name="ふ" localSheetId="1">#REF!</definedName>
    <definedName name="ふ" localSheetId="2">#REF!</definedName>
    <definedName name="ふ" localSheetId="11">#REF!</definedName>
    <definedName name="ふ">#REF!</definedName>
    <definedName name="ぶｈｔｆれ" localSheetId="1">#REF!</definedName>
    <definedName name="ぶｈｔｆれ" localSheetId="2">#REF!</definedName>
    <definedName name="ぶｈｔｆれ" localSheetId="11">#REF!</definedName>
    <definedName name="ぶｈｔｆれ">#REF!</definedName>
    <definedName name="ふｔｙ" localSheetId="1">#REF!</definedName>
    <definedName name="ふｔｙ" localSheetId="2">#REF!</definedName>
    <definedName name="ふｔｙ" localSheetId="11">#REF!</definedName>
    <definedName name="ふｔｙ">#REF!</definedName>
    <definedName name="ふぁふぁ" localSheetId="1">#REF!</definedName>
    <definedName name="ふぁふぁ" localSheetId="2">#REF!</definedName>
    <definedName name="ふぁふぁ" localSheetId="11">#REF!</definedName>
    <definedName name="ふぁふぁ">#REF!</definedName>
    <definedName name="ﾌｧﾝｺｲﾙﾕﾆｯﾄ" localSheetId="1">#REF!</definedName>
    <definedName name="ﾌｧﾝｺｲﾙﾕﾆｯﾄ" localSheetId="2">#REF!</definedName>
    <definedName name="ﾌｧﾝｺｲﾙﾕﾆｯﾄ" localSheetId="11">#REF!</definedName>
    <definedName name="ﾌｧﾝｺｲﾙﾕﾆｯﾄ">#REF!</definedName>
    <definedName name="ふいお" localSheetId="1">#REF!</definedName>
    <definedName name="ふいお" localSheetId="2">#REF!</definedName>
    <definedName name="ふいお" localSheetId="11">#REF!</definedName>
    <definedName name="ふいお">#REF!</definedName>
    <definedName name="ふぇｆ" localSheetId="1">#REF!</definedName>
    <definedName name="ふぇｆ" localSheetId="2">#REF!</definedName>
    <definedName name="ふぇｆ" localSheetId="11">#REF!</definedName>
    <definedName name="ふぇｆ">#REF!</definedName>
    <definedName name="フェンス" localSheetId="1">#REF!</definedName>
    <definedName name="フェンス" localSheetId="2">#REF!</definedName>
    <definedName name="フェンス" localSheetId="11">#REF!</definedName>
    <definedName name="フェンス">#REF!</definedName>
    <definedName name="ふくたん" localSheetId="1">#REF!</definedName>
    <definedName name="ふくたん" localSheetId="2">#REF!</definedName>
    <definedName name="ふくたん" localSheetId="11">#REF!</definedName>
    <definedName name="ふくたん">#REF!</definedName>
    <definedName name="ふひ" localSheetId="1" hidden="1">{"'内訳書'!$A$1:$O$28"}</definedName>
    <definedName name="ふひ" localSheetId="2" hidden="1">{"'内訳書'!$A$1:$O$28"}</definedName>
    <definedName name="ふひ" hidden="1">{"'内訳書'!$A$1:$O$28"}</definedName>
    <definedName name="べ" localSheetId="1">#REF!</definedName>
    <definedName name="べ" localSheetId="2">#REF!</definedName>
    <definedName name="べ" localSheetId="11">#REF!</definedName>
    <definedName name="べ">#REF!</definedName>
    <definedName name="へじ" localSheetId="1">#REF!</definedName>
    <definedName name="へじ" localSheetId="2">#REF!</definedName>
    <definedName name="へじ" localSheetId="11">#REF!</definedName>
    <definedName name="へじ">#REF!</definedName>
    <definedName name="ベニヤ_1820_900_5.5" localSheetId="1">#REF!</definedName>
    <definedName name="ベニヤ_1820_900_5.5" localSheetId="2">#REF!</definedName>
    <definedName name="ベニヤ_1820_900_5.5" localSheetId="11">#REF!</definedName>
    <definedName name="ベニヤ_1820_900_5.5">#REF!</definedName>
    <definedName name="べん" localSheetId="1">#REF!</definedName>
    <definedName name="べん" localSheetId="2">#REF!</definedName>
    <definedName name="べん" localSheetId="11">#REF!</definedName>
    <definedName name="べん">#REF!</definedName>
    <definedName name="ぽ" localSheetId="1">#REF!</definedName>
    <definedName name="ぽ" localSheetId="2">#REF!</definedName>
    <definedName name="ぽ" localSheetId="11">#REF!</definedName>
    <definedName name="ぽ">#REF!</definedName>
    <definedName name="ほいう」" localSheetId="1" hidden="1">{"'内訳書'!$A$1:$O$28"}</definedName>
    <definedName name="ほいう」" localSheetId="2" hidden="1">{"'内訳書'!$A$1:$O$28"}</definedName>
    <definedName name="ほいう」" hidden="1">{"'内訳書'!$A$1:$O$28"}</definedName>
    <definedName name="ボイラー" localSheetId="1">#REF!</definedName>
    <definedName name="ボイラー" localSheetId="2">#REF!</definedName>
    <definedName name="ボイラー" localSheetId="11">#REF!</definedName>
    <definedName name="ボイラー">#REF!</definedName>
    <definedName name="ポール基礎" localSheetId="1">#REF!</definedName>
    <definedName name="ポール基礎" localSheetId="2">#REF!</definedName>
    <definedName name="ポール基礎" localSheetId="11">#REF!</definedName>
    <definedName name="ポール基礎">#REF!</definedName>
    <definedName name="ぽぽぽぽ" localSheetId="1">#REF!</definedName>
    <definedName name="ぽぽぽぽ" localSheetId="2">#REF!</definedName>
    <definedName name="ぽぽぽぽ" localSheetId="11">#REF!</definedName>
    <definedName name="ぽぽぽぽ">#REF!</definedName>
    <definedName name="ポンプ" localSheetId="1">#REF!</definedName>
    <definedName name="ポンプ" localSheetId="2">#REF!</definedName>
    <definedName name="ポンプ" localSheetId="11">#REF!</definedName>
    <definedName name="ポンプ">#REF!</definedName>
    <definedName name="マクロ" localSheetId="1">#REF!</definedName>
    <definedName name="マクロ" localSheetId="2">#REF!</definedName>
    <definedName name="マクロ" localSheetId="11">#REF!</definedName>
    <definedName name="マクロ">#REF!</definedName>
    <definedName name="まの" localSheetId="1">#REF!</definedName>
    <definedName name="まの" localSheetId="2">#REF!</definedName>
    <definedName name="まの" localSheetId="11">#REF!</definedName>
    <definedName name="まの">#REF!</definedName>
    <definedName name="ﾏﾝﾎｰﾙﾎﾟﾝﾌﾟ室" localSheetId="1">#REF!</definedName>
    <definedName name="ﾏﾝﾎｰﾙﾎﾟﾝﾌﾟ室" localSheetId="2">#REF!</definedName>
    <definedName name="ﾏﾝﾎｰﾙﾎﾟﾝﾌﾟ室" localSheetId="11">#REF!</definedName>
    <definedName name="ﾏﾝﾎｰﾙﾎﾟﾝﾌﾟ室">#REF!</definedName>
    <definedName name="ゆ" localSheetId="1">#REF!</definedName>
    <definedName name="ゆ" localSheetId="2">#REF!</definedName>
    <definedName name="ゆ" localSheetId="11">#REF!</definedName>
    <definedName name="ゆ">#REF!</definedName>
    <definedName name="らだ" localSheetId="1">#REF!</definedName>
    <definedName name="らだ" localSheetId="2">#REF!</definedName>
    <definedName name="らだ" localSheetId="11">#REF!</definedName>
    <definedName name="らだ">#REF!</definedName>
    <definedName name="りりりりり" localSheetId="1">#REF!</definedName>
    <definedName name="りりりりり" localSheetId="2">#REF!</definedName>
    <definedName name="りりりりり" localSheetId="11">#REF!</definedName>
    <definedName name="りりりりり">#REF!</definedName>
    <definedName name="ﾛﾗｰ運転0.8_1.1t" localSheetId="1">#REF!</definedName>
    <definedName name="ﾛﾗｰ運転0.8_1.1t" localSheetId="2">#REF!</definedName>
    <definedName name="ﾛﾗｰ運転0.8_1.1t" localSheetId="11">#REF!</definedName>
    <definedName name="ﾛﾗｰ運転0.8_1.1t">#REF!</definedName>
    <definedName name="ﾛﾗｰ運転3.0_4.0t" localSheetId="1">#REF!</definedName>
    <definedName name="ﾛﾗｰ運転3.0_4.0t" localSheetId="2">#REF!</definedName>
    <definedName name="ﾛﾗｰ運転3.0_4.0t" localSheetId="11">#REF!</definedName>
    <definedName name="ﾛﾗｰ運転3.0_4.0t">#REF!</definedName>
    <definedName name="わわわ" localSheetId="1">#REF!</definedName>
    <definedName name="わわわ" localSheetId="2">#REF!</definedName>
    <definedName name="わわわ" localSheetId="11">#REF!</definedName>
    <definedName name="わわわ">#REF!</definedName>
    <definedName name="ん１９１４" localSheetId="1">#REF!</definedName>
    <definedName name="ん１９１４" localSheetId="2">#REF!</definedName>
    <definedName name="ん１９１４" localSheetId="11">#REF!</definedName>
    <definedName name="ん１９１４">#REF!</definedName>
    <definedName name="ん１９４" localSheetId="1">#REF!</definedName>
    <definedName name="ん１９４" localSheetId="2">#REF!</definedName>
    <definedName name="ん１９４" localSheetId="11">#REF!</definedName>
    <definedName name="ん１９４">#REF!</definedName>
    <definedName name="ん１９８" localSheetId="1">#REF!</definedName>
    <definedName name="ん１９８" localSheetId="2">#REF!</definedName>
    <definedName name="ん１９８" localSheetId="11">#REF!</definedName>
    <definedName name="ん１９８">#REF!</definedName>
    <definedName name="ん２１８９" localSheetId="1">#REF!</definedName>
    <definedName name="ん２１８９" localSheetId="2">#REF!</definedName>
    <definedName name="ん２１８９" localSheetId="11">#REF!</definedName>
    <definedName name="ん２１８９">#REF!</definedName>
    <definedName name="愛" localSheetId="1">#REF!</definedName>
    <definedName name="愛" localSheetId="2">#REF!</definedName>
    <definedName name="愛" localSheetId="11">#REF!</definedName>
    <definedName name="愛">#REF!</definedName>
    <definedName name="安全費" localSheetId="1">#REF!</definedName>
    <definedName name="安全費" localSheetId="2">#REF!</definedName>
    <definedName name="安全費" localSheetId="11">#REF!</definedName>
    <definedName name="安全費">#REF!</definedName>
    <definedName name="委託価格" localSheetId="1">#REF!</definedName>
    <definedName name="委託価格" localSheetId="2">#REF!</definedName>
    <definedName name="委託価格" localSheetId="11">#REF!</definedName>
    <definedName name="委託価格">#REF!</definedName>
    <definedName name="一位代価" localSheetId="1">#REF!</definedName>
    <definedName name="一位代価" localSheetId="2">#REF!</definedName>
    <definedName name="一位代価" localSheetId="11">#REF!</definedName>
    <definedName name="一位代価">#REF!</definedName>
    <definedName name="一般運転手" localSheetId="1">#REF!</definedName>
    <definedName name="一般運転手" localSheetId="2">#REF!</definedName>
    <definedName name="一般運転手" localSheetId="11">#REF!</definedName>
    <definedName name="一般運転手">#REF!</definedName>
    <definedName name="一般管理費" localSheetId="1">#REF!</definedName>
    <definedName name="一般管理費" localSheetId="2">#REF!</definedName>
    <definedName name="一般管理費" localSheetId="11">#REF!</definedName>
    <definedName name="一般管理費">#REF!</definedName>
    <definedName name="一般管理費等" localSheetId="1">#REF!</definedName>
    <definedName name="一般管理費等" localSheetId="2">#REF!</definedName>
    <definedName name="一般管理費等" localSheetId="11">#REF!</definedName>
    <definedName name="一般管理費等">#REF!</definedName>
    <definedName name="一般労務費" localSheetId="1">#REF!</definedName>
    <definedName name="一般労務費" localSheetId="2">#REF!</definedName>
    <definedName name="一般労務費" localSheetId="11">#REF!</definedName>
    <definedName name="一般労務費">#REF!</definedName>
    <definedName name="一覧表" localSheetId="1">#REF!,#REF!,#REF!,#REF!,#REF!,#REF!,#REF!,#REF!</definedName>
    <definedName name="一覧表" localSheetId="2">#REF!,#REF!,#REF!,#REF!,#REF!,#REF!,#REF!,#REF!</definedName>
    <definedName name="一覧表" localSheetId="11">#REF!,#REF!,#REF!,#REF!,#REF!,#REF!,#REF!,#REF!</definedName>
    <definedName name="一覧表">#REF!,#REF!,#REF!,#REF!,#REF!,#REF!,#REF!,#REF!</definedName>
    <definedName name="印刷" localSheetId="1">#REF!</definedName>
    <definedName name="印刷" localSheetId="2">#REF!</definedName>
    <definedName name="印刷" localSheetId="11">#REF!</definedName>
    <definedName name="印刷">#REF!</definedName>
    <definedName name="印刷05" localSheetId="1">#REF!</definedName>
    <definedName name="印刷05" localSheetId="2">#REF!</definedName>
    <definedName name="印刷05" localSheetId="11">#REF!</definedName>
    <definedName name="印刷05">#REF!</definedName>
    <definedName name="印刷１" localSheetId="1">#REF!</definedName>
    <definedName name="印刷１" localSheetId="2">#REF!</definedName>
    <definedName name="印刷１" localSheetId="11">#REF!</definedName>
    <definedName name="印刷１">#REF!</definedName>
    <definedName name="印刷10" localSheetId="1">#REF!</definedName>
    <definedName name="印刷10" localSheetId="2">#REF!</definedName>
    <definedName name="印刷10" localSheetId="11">#REF!</definedName>
    <definedName name="印刷10">#REF!</definedName>
    <definedName name="印刷２" localSheetId="1">#REF!</definedName>
    <definedName name="印刷２" localSheetId="2">#REF!</definedName>
    <definedName name="印刷２" localSheetId="11">#REF!</definedName>
    <definedName name="印刷２">#REF!</definedName>
    <definedName name="印刷20" localSheetId="1">#REF!</definedName>
    <definedName name="印刷20" localSheetId="2">#REF!</definedName>
    <definedName name="印刷20" localSheetId="11">#REF!</definedName>
    <definedName name="印刷20">#REF!</definedName>
    <definedName name="印刷３" localSheetId="1">#REF!</definedName>
    <definedName name="印刷３" localSheetId="2">#REF!</definedName>
    <definedName name="印刷３" localSheetId="11">#REF!</definedName>
    <definedName name="印刷３">#REF!</definedName>
    <definedName name="印刷30" localSheetId="1">#REF!</definedName>
    <definedName name="印刷30" localSheetId="2">#REF!</definedName>
    <definedName name="印刷30" localSheetId="11">#REF!</definedName>
    <definedName name="印刷30">#REF!</definedName>
    <definedName name="印刷40" localSheetId="1">#REF!</definedName>
    <definedName name="印刷40" localSheetId="2">#REF!</definedName>
    <definedName name="印刷40" localSheetId="11">#REF!</definedName>
    <definedName name="印刷40">#REF!</definedName>
    <definedName name="印刷50" localSheetId="1">#REF!</definedName>
    <definedName name="印刷50" localSheetId="2">#REF!</definedName>
    <definedName name="印刷50" localSheetId="11">#REF!</definedName>
    <definedName name="印刷50">#REF!</definedName>
    <definedName name="印刷EX" localSheetId="1">#REF!</definedName>
    <definedName name="印刷EX" localSheetId="2">#REF!</definedName>
    <definedName name="印刷EX" localSheetId="11">#REF!</definedName>
    <definedName name="印刷EX">#REF!</definedName>
    <definedName name="印刷範囲" localSheetId="1">#REF!</definedName>
    <definedName name="印刷範囲" localSheetId="2">#REF!</definedName>
    <definedName name="印刷範囲" localSheetId="11">#REF!</definedName>
    <definedName name="印刷範囲">#REF!</definedName>
    <definedName name="運搬費" localSheetId="1">#REF!</definedName>
    <definedName name="運搬費" localSheetId="2">#REF!</definedName>
    <definedName name="運搬費" localSheetId="11">#REF!</definedName>
    <definedName name="運搬費">#REF!</definedName>
    <definedName name="営繕費" localSheetId="1">#REF!</definedName>
    <definedName name="営繕費" localSheetId="2">#REF!</definedName>
    <definedName name="営繕費" localSheetId="11">#REF!</definedName>
    <definedName name="営繕費">#REF!</definedName>
    <definedName name="衛生器具" localSheetId="1">#REF!</definedName>
    <definedName name="衛生器具" localSheetId="2">#REF!</definedName>
    <definedName name="衛生器具" localSheetId="11">#REF!</definedName>
    <definedName name="衛生器具">#REF!</definedName>
    <definedName name="塩ビ製ｲﾝﾊﾞｰﾄ桝" localSheetId="1">#REF!</definedName>
    <definedName name="塩ビ製ｲﾝﾊﾞｰﾄ桝" localSheetId="2">#REF!</definedName>
    <definedName name="塩ビ製ｲﾝﾊﾞｰﾄ桝" localSheetId="11">#REF!</definedName>
    <definedName name="塩ビ製ｲﾝﾊﾞｰﾄ桝">#REF!</definedName>
    <definedName name="塩素低率" localSheetId="1">#REF!</definedName>
    <definedName name="塩素低率" localSheetId="2">#REF!</definedName>
    <definedName name="塩素低率" localSheetId="11">#REF!</definedName>
    <definedName name="塩素低率">#REF!</definedName>
    <definedName name="屋根">#REF!</definedName>
    <definedName name="温風暖房機" localSheetId="1">#REF!</definedName>
    <definedName name="温風暖房機" localSheetId="2">#REF!</definedName>
    <definedName name="温風暖房機" localSheetId="11">#REF!</definedName>
    <definedName name="温風暖房機">#REF!</definedName>
    <definedName name="下限値M" localSheetId="1">#REF!</definedName>
    <definedName name="下限値M" localSheetId="2">#REF!</definedName>
    <definedName name="下限値M" localSheetId="11">#REF!</definedName>
    <definedName name="下限値M">#REF!</definedName>
    <definedName name="下限値O" localSheetId="1">#REF!</definedName>
    <definedName name="下限値O" localSheetId="2">#REF!</definedName>
    <definedName name="下限値O" localSheetId="11">#REF!</definedName>
    <definedName name="下限値O">#REF!</definedName>
    <definedName name="下限値P" localSheetId="1">#REF!</definedName>
    <definedName name="下限値P" localSheetId="2">#REF!</definedName>
    <definedName name="下限値P" localSheetId="11">#REF!</definedName>
    <definedName name="下限値P">#REF!</definedName>
    <definedName name="下限値仮" localSheetId="1">#REF!</definedName>
    <definedName name="下限値仮" localSheetId="2">#REF!</definedName>
    <definedName name="下限値仮" localSheetId="11">#REF!</definedName>
    <definedName name="下限値仮">#REF!</definedName>
    <definedName name="下限値共" localSheetId="1">#REF!</definedName>
    <definedName name="下限値共" localSheetId="2">#REF!</definedName>
    <definedName name="下限値共" localSheetId="11">#REF!</definedName>
    <definedName name="下限値共">#REF!</definedName>
    <definedName name="下限値現" localSheetId="1">#REF!</definedName>
    <definedName name="下限値現" localSheetId="2">#REF!</definedName>
    <definedName name="下限値現" localSheetId="11">#REF!</definedName>
    <definedName name="下限値現">#REF!</definedName>
    <definedName name="下限値設" localSheetId="1">#REF!</definedName>
    <definedName name="下限値設" localSheetId="2">#REF!</definedName>
    <definedName name="下限値設" localSheetId="11">#REF!</definedName>
    <definedName name="下限値設">#REF!</definedName>
    <definedName name="下限値般" localSheetId="1">#REF!</definedName>
    <definedName name="下限値般" localSheetId="2">#REF!</definedName>
    <definedName name="下限値般" localSheetId="11">#REF!</definedName>
    <definedName name="下限値般">#REF!</definedName>
    <definedName name="仮囲い" localSheetId="1">#REF!</definedName>
    <definedName name="仮囲い" localSheetId="2">#REF!</definedName>
    <definedName name="仮囲い" localSheetId="11">#REF!</definedName>
    <definedName name="仮囲い">#REF!</definedName>
    <definedName name="仮囲い代価" localSheetId="1">#REF!</definedName>
    <definedName name="仮囲い代価" localSheetId="2">#REF!</definedName>
    <definedName name="仮囲い代価" localSheetId="11">#REF!</definedName>
    <definedName name="仮囲い代価">#REF!</definedName>
    <definedName name="仮設" localSheetId="1">#REF!</definedName>
    <definedName name="仮設" localSheetId="2">#REF!</definedName>
    <definedName name="仮設" localSheetId="11">#REF!</definedName>
    <definedName name="仮設">#REF!</definedName>
    <definedName name="仮設費" localSheetId="1">#REF!</definedName>
    <definedName name="仮設費" localSheetId="2">#REF!</definedName>
    <definedName name="仮設費" localSheetId="11">#REF!</definedName>
    <definedName name="仮設費">#REF!</definedName>
    <definedName name="解体" localSheetId="1">#REF!</definedName>
    <definedName name="解体" localSheetId="2">#REF!</definedName>
    <definedName name="解体" localSheetId="11">#REF!</definedName>
    <definedName name="解体">#REF!</definedName>
    <definedName name="解体工事" localSheetId="1">#REF!</definedName>
    <definedName name="解体工事" localSheetId="2">#REF!</definedName>
    <definedName name="解体工事" localSheetId="11">#REF!</definedName>
    <definedName name="解体工事">#REF!</definedName>
    <definedName name="解体撤去工事" localSheetId="1">#REF!</definedName>
    <definedName name="解体撤去工事" localSheetId="2">#REF!</definedName>
    <definedName name="解体撤去工事" localSheetId="11">#REF!</definedName>
    <definedName name="解体撤去工事">#REF!</definedName>
    <definedName name="改修諸経費" localSheetId="1">#REF!</definedName>
    <definedName name="改修諸経費" localSheetId="2">#REF!</definedName>
    <definedName name="改修諸経費" localSheetId="11">#REF!</definedName>
    <definedName name="改修諸経費">#REF!</definedName>
    <definedName name="外交">#REF!</definedName>
    <definedName name="外構" localSheetId="1">#REF!</definedName>
    <definedName name="外構" localSheetId="2">#REF!</definedName>
    <definedName name="外構" localSheetId="11">#REF!</definedName>
    <definedName name="外構">#REF!</definedName>
    <definedName name="外構工事" localSheetId="1">#REF!</definedName>
    <definedName name="外構工事" localSheetId="2">#REF!</definedName>
    <definedName name="外構工事" localSheetId="11">#REF!</definedName>
    <definedName name="外構工事">#REF!</definedName>
    <definedName name="掛率" localSheetId="1">#REF!</definedName>
    <definedName name="掛率" localSheetId="2">#REF!</definedName>
    <definedName name="掛率" localSheetId="11">#REF!</definedName>
    <definedName name="掛率">#REF!</definedName>
    <definedName name="幹線設備工事">#REF!</definedName>
    <definedName name="換気" localSheetId="1" hidden="1">{"'内訳書'!$A$1:$O$28"}</definedName>
    <definedName name="換気" localSheetId="2" hidden="1">{"'内訳書'!$A$1:$O$28"}</definedName>
    <definedName name="換気" hidden="1">{"'内訳書'!$A$1:$O$28"}</definedName>
    <definedName name="換気扇" localSheetId="1">#REF!</definedName>
    <definedName name="換気扇" localSheetId="2">#REF!</definedName>
    <definedName name="換気扇" localSheetId="11">#REF!</definedName>
    <definedName name="換気扇">#REF!</definedName>
    <definedName name="管径" localSheetId="1">#REF!</definedName>
    <definedName name="管径" localSheetId="2">#REF!</definedName>
    <definedName name="管径" localSheetId="11">#REF!</definedName>
    <definedName name="管径">#REF!</definedName>
    <definedName name="管径2" localSheetId="1">#REF!</definedName>
    <definedName name="管径2" localSheetId="2">#REF!</definedName>
    <definedName name="管径2" localSheetId="11">#REF!</definedName>
    <definedName name="管径2">#REF!</definedName>
    <definedName name="管理棟基礎工" localSheetId="1">#REF!</definedName>
    <definedName name="管理棟基礎工" localSheetId="2">#REF!</definedName>
    <definedName name="管理棟基礎工" localSheetId="11">#REF!</definedName>
    <definedName name="管理棟基礎工">#REF!</definedName>
    <definedName name="管理棟土工" localSheetId="1">#REF!</definedName>
    <definedName name="管理棟土工" localSheetId="2">#REF!</definedName>
    <definedName name="管理棟土工" localSheetId="11">#REF!</definedName>
    <definedName name="管理棟土工">#REF!</definedName>
    <definedName name="間接委託費" localSheetId="1">#REF!</definedName>
    <definedName name="間接委託費" localSheetId="2">#REF!</definedName>
    <definedName name="間接委託費" localSheetId="11">#REF!</definedName>
    <definedName name="間接委託費">#REF!</definedName>
    <definedName name="間接工事費" localSheetId="1">#REF!</definedName>
    <definedName name="間接工事費" localSheetId="2">#REF!</definedName>
    <definedName name="間接工事費" localSheetId="11">#REF!</definedName>
    <definedName name="間接工事費">#REF!</definedName>
    <definedName name="基礎" localSheetId="1">#REF!</definedName>
    <definedName name="基礎" localSheetId="2">#REF!</definedName>
    <definedName name="基礎" localSheetId="11">#REF!</definedName>
    <definedName name="基礎">#REF!</definedName>
    <definedName name="基礎22" localSheetId="1">#REF!</definedName>
    <definedName name="基礎22" localSheetId="2">#REF!</definedName>
    <definedName name="基礎22" localSheetId="11">#REF!</definedName>
    <definedName name="基礎22">#REF!</definedName>
    <definedName name="基礎細目">"フォーム 1"</definedName>
    <definedName name="機の代印刷" localSheetId="1">#REF!</definedName>
    <definedName name="機の代印刷" localSheetId="2">#REF!</definedName>
    <definedName name="機の代印刷" localSheetId="11">#REF!</definedName>
    <definedName name="機の代印刷">#REF!</definedName>
    <definedName name="機の内印刷" localSheetId="1">#REF!</definedName>
    <definedName name="機の内印刷" localSheetId="2">#REF!</definedName>
    <definedName name="機の内印刷" localSheetId="11">#REF!</definedName>
    <definedName name="機の内印刷">#REF!</definedName>
    <definedName name="機械経費" localSheetId="1">#REF!</definedName>
    <definedName name="機械経費" localSheetId="2">#REF!</definedName>
    <definedName name="機械経費" localSheetId="11">#REF!</definedName>
    <definedName name="機械経費">#REF!</definedName>
    <definedName name="機械設計書" localSheetId="1" hidden="1">{"'内訳書'!$A$1:$O$28"}</definedName>
    <definedName name="機械設計書" localSheetId="2" hidden="1">{"'内訳書'!$A$1:$O$28"}</definedName>
    <definedName name="機械設計書" hidden="1">{"'内訳書'!$A$1:$O$28"}</definedName>
    <definedName name="機械設備" localSheetId="1">#REF!</definedName>
    <definedName name="機械設備" localSheetId="2">#REF!</definedName>
    <definedName name="機械設備" localSheetId="11">#REF!</definedName>
    <definedName name="機械設備">#REF!</definedName>
    <definedName name="機械代価一覧" localSheetId="1">#REF!</definedName>
    <definedName name="機械代価一覧" localSheetId="2">#REF!</definedName>
    <definedName name="機械代価一覧" localSheetId="11">#REF!</definedName>
    <definedName name="機械代価一覧">#REF!</definedName>
    <definedName name="機器費" localSheetId="1">#REF!</definedName>
    <definedName name="機器費" localSheetId="2">#REF!</definedName>
    <definedName name="機器費" localSheetId="11">#REF!</definedName>
    <definedName name="機器費">#REF!</definedName>
    <definedName name="技術管理費" localSheetId="1">#REF!</definedName>
    <definedName name="技術管理費" localSheetId="2">#REF!</definedName>
    <definedName name="技術管理費" localSheetId="11">#REF!</definedName>
    <definedName name="技術管理費">#REF!</definedName>
    <definedName name="技術費" localSheetId="1">#REF!</definedName>
    <definedName name="技術費" localSheetId="2">#REF!</definedName>
    <definedName name="技術費" localSheetId="11">#REF!</definedName>
    <definedName name="技術費">#REF!</definedName>
    <definedName name="技術労務費" localSheetId="1">#REF!</definedName>
    <definedName name="技術労務費" localSheetId="2">#REF!</definedName>
    <definedName name="技術労務費" localSheetId="11">#REF!</definedName>
    <definedName name="技術労務費">#REF!</definedName>
    <definedName name="給水設備" localSheetId="1">#REF!</definedName>
    <definedName name="給水設備" localSheetId="2">#REF!</definedName>
    <definedName name="給水設備" localSheetId="11">#REF!</definedName>
    <definedName name="給水設備">#REF!</definedName>
    <definedName name="給湯器･湯沸器" localSheetId="1">#REF!</definedName>
    <definedName name="給湯器･湯沸器" localSheetId="2">#REF!</definedName>
    <definedName name="給湯器･湯沸器" localSheetId="11">#REF!</definedName>
    <definedName name="給湯器･湯沸器">#REF!</definedName>
    <definedName name="給湯設備" localSheetId="1">#REF!</definedName>
    <definedName name="給湯設備" localSheetId="2">#REF!</definedName>
    <definedName name="給湯設備" localSheetId="11">#REF!</definedName>
    <definedName name="給湯設備">#REF!</definedName>
    <definedName name="給排水比較" localSheetId="1">#REF!</definedName>
    <definedName name="給排水比較" localSheetId="2">#REF!</definedName>
    <definedName name="給排水比較" localSheetId="11">#REF!</definedName>
    <definedName name="給排水比較">#REF!</definedName>
    <definedName name="距離" localSheetId="1">#REF!</definedName>
    <definedName name="距離" localSheetId="2">#REF!</definedName>
    <definedName name="距離" localSheetId="11">#REF!</definedName>
    <definedName name="距離">#REF!</definedName>
    <definedName name="距離2" localSheetId="1">#REF!</definedName>
    <definedName name="距離2" localSheetId="2">#REF!</definedName>
    <definedName name="距離2" localSheetId="11">#REF!</definedName>
    <definedName name="距離2">#REF!</definedName>
    <definedName name="共通仮設費" localSheetId="1">#REF!</definedName>
    <definedName name="共通仮設費" localSheetId="2">#REF!</definedName>
    <definedName name="共通仮設費" localSheetId="11">#REF!</definedName>
    <definedName name="共通仮設費">#REF!</definedName>
    <definedName name="共通仮設費__計" localSheetId="1">#REF!</definedName>
    <definedName name="共通仮設費__計" localSheetId="2">#REF!</definedName>
    <definedName name="共通仮設費__計" localSheetId="11">#REF!</definedName>
    <definedName name="共通仮設費__計">#REF!</definedName>
    <definedName name="胸壁細目">"フォーム 1"</definedName>
    <definedName name="金額" localSheetId="1">#REF!</definedName>
    <definedName name="金額" localSheetId="2">#REF!</definedName>
    <definedName name="金額" localSheetId="11">#REF!</definedName>
    <definedName name="金額">#REF!</definedName>
    <definedName name="金属">#REF!</definedName>
    <definedName name="金属建具">#REF!</definedName>
    <definedName name="金物" localSheetId="1">#REF!</definedName>
    <definedName name="金物" localSheetId="2">#REF!</definedName>
    <definedName name="金物" localSheetId="11">#REF!</definedName>
    <definedName name="金物">#REF!</definedName>
    <definedName name="空調換気機器" localSheetId="1">#REF!</definedName>
    <definedName name="空調換気機器" localSheetId="2">#REF!</definedName>
    <definedName name="空調換気機器" localSheetId="11">#REF!</definedName>
    <definedName name="空調換気機器">#REF!</definedName>
    <definedName name="空調配管" localSheetId="1">#REF!</definedName>
    <definedName name="空調配管" localSheetId="2">#REF!</definedName>
    <definedName name="空調配管" localSheetId="11">#REF!</definedName>
    <definedName name="空調配管">#REF!</definedName>
    <definedName name="係数M１" localSheetId="1">#REF!</definedName>
    <definedName name="係数M１" localSheetId="2">#REF!</definedName>
    <definedName name="係数M１" localSheetId="11">#REF!</definedName>
    <definedName name="係数M１">#REF!</definedName>
    <definedName name="係数M２" localSheetId="1">#REF!</definedName>
    <definedName name="係数M２" localSheetId="2">#REF!</definedName>
    <definedName name="係数M２" localSheetId="11">#REF!</definedName>
    <definedName name="係数M２">#REF!</definedName>
    <definedName name="係数O１" localSheetId="1">#REF!</definedName>
    <definedName name="係数O１" localSheetId="2">#REF!</definedName>
    <definedName name="係数O１" localSheetId="11">#REF!</definedName>
    <definedName name="係数O１">#REF!</definedName>
    <definedName name="係数O２" localSheetId="1">#REF!</definedName>
    <definedName name="係数O２" localSheetId="2">#REF!</definedName>
    <definedName name="係数O２" localSheetId="11">#REF!</definedName>
    <definedName name="係数O２">#REF!</definedName>
    <definedName name="係数P１" localSheetId="1">#REF!</definedName>
    <definedName name="係数P１" localSheetId="2">#REF!</definedName>
    <definedName name="係数P１" localSheetId="11">#REF!</definedName>
    <definedName name="係数P１">#REF!</definedName>
    <definedName name="係数P２" localSheetId="1">#REF!</definedName>
    <definedName name="係数P２" localSheetId="2">#REF!</definedName>
    <definedName name="係数P２" localSheetId="11">#REF!</definedName>
    <definedName name="係数P２">#REF!</definedName>
    <definedName name="係数仮１" localSheetId="1">#REF!</definedName>
    <definedName name="係数仮１" localSheetId="2">#REF!</definedName>
    <definedName name="係数仮１" localSheetId="11">#REF!</definedName>
    <definedName name="係数仮１">#REF!</definedName>
    <definedName name="係数仮２" localSheetId="1">#REF!</definedName>
    <definedName name="係数仮２" localSheetId="2">#REF!</definedName>
    <definedName name="係数仮２" localSheetId="11">#REF!</definedName>
    <definedName name="係数仮２">#REF!</definedName>
    <definedName name="係数共１" localSheetId="1">#REF!</definedName>
    <definedName name="係数共１" localSheetId="2">#REF!</definedName>
    <definedName name="係数共１" localSheetId="11">#REF!</definedName>
    <definedName name="係数共１">#REF!</definedName>
    <definedName name="係数共２" localSheetId="1">#REF!</definedName>
    <definedName name="係数共２" localSheetId="2">#REF!</definedName>
    <definedName name="係数共２" localSheetId="11">#REF!</definedName>
    <definedName name="係数共２">#REF!</definedName>
    <definedName name="係数現１" localSheetId="1">#REF!</definedName>
    <definedName name="係数現１" localSheetId="2">#REF!</definedName>
    <definedName name="係数現１" localSheetId="11">#REF!</definedName>
    <definedName name="係数現１">#REF!</definedName>
    <definedName name="係数現２" localSheetId="1">#REF!</definedName>
    <definedName name="係数現２" localSheetId="2">#REF!</definedName>
    <definedName name="係数現２" localSheetId="11">#REF!</definedName>
    <definedName name="係数現２">#REF!</definedName>
    <definedName name="係数設１" localSheetId="1">#REF!</definedName>
    <definedName name="係数設１" localSheetId="2">#REF!</definedName>
    <definedName name="係数設１" localSheetId="11">#REF!</definedName>
    <definedName name="係数設１">#REF!</definedName>
    <definedName name="係数設２" localSheetId="1">#REF!</definedName>
    <definedName name="係数設２" localSheetId="2">#REF!</definedName>
    <definedName name="係数設２" localSheetId="11">#REF!</definedName>
    <definedName name="係数設２">#REF!</definedName>
    <definedName name="係数般" localSheetId="1">#REF!</definedName>
    <definedName name="係数般" localSheetId="2">#REF!</definedName>
    <definedName name="係数般" localSheetId="11">#REF!</definedName>
    <definedName name="係数般">#REF!</definedName>
    <definedName name="型枠_小型" localSheetId="1">#REF!</definedName>
    <definedName name="型枠_小型" localSheetId="2">#REF!</definedName>
    <definedName name="型枠_小型" localSheetId="11">#REF!</definedName>
    <definedName name="型枠_小型">#REF!</definedName>
    <definedName name="型枠_小型Ⅱ" localSheetId="1">#REF!</definedName>
    <definedName name="型枠_小型Ⅱ" localSheetId="2">#REF!</definedName>
    <definedName name="型枠_小型Ⅱ" localSheetId="11">#REF!</definedName>
    <definedName name="型枠_小型Ⅱ">#REF!</definedName>
    <definedName name="型枠_鉄筋" localSheetId="1">#REF!</definedName>
    <definedName name="型枠_鉄筋" localSheetId="2">#REF!</definedName>
    <definedName name="型枠_鉄筋" localSheetId="11">#REF!</definedName>
    <definedName name="型枠_鉄筋">#REF!</definedName>
    <definedName name="型枠_無筋" localSheetId="1">#REF!</definedName>
    <definedName name="型枠_無筋" localSheetId="2">#REF!</definedName>
    <definedName name="型枠_無筋" localSheetId="11">#REF!</definedName>
    <definedName name="型枠_無筋">#REF!</definedName>
    <definedName name="型枠工" localSheetId="1">#REF!</definedName>
    <definedName name="型枠工" localSheetId="2">#REF!</definedName>
    <definedName name="型枠工" localSheetId="11">#REF!</definedName>
    <definedName name="型枠工">#REF!</definedName>
    <definedName name="経費" localSheetId="1">#REF!</definedName>
    <definedName name="経費" localSheetId="2">#REF!</definedName>
    <definedName name="経費" localSheetId="11">#REF!</definedName>
    <definedName name="経費">#REF!</definedName>
    <definedName name="経費計算表" localSheetId="1" hidden="1">#REF!</definedName>
    <definedName name="経費計算表" localSheetId="2" hidden="1">#REF!</definedName>
    <definedName name="経費計算表" localSheetId="11" hidden="1">#REF!</definedName>
    <definedName name="経費計算表" hidden="1">#REF!</definedName>
    <definedName name="経費計算用" localSheetId="1" hidden="1">#REF!</definedName>
    <definedName name="経費計算用" localSheetId="2" hidden="1">#REF!</definedName>
    <definedName name="経費計算用" localSheetId="11" hidden="1">#REF!</definedName>
    <definedName name="経費計算用" hidden="1">#REF!</definedName>
    <definedName name="計算" localSheetId="1">#REF!</definedName>
    <definedName name="計算" localSheetId="2">#REF!</definedName>
    <definedName name="計算" localSheetId="11">#REF!</definedName>
    <definedName name="計算">#REF!</definedName>
    <definedName name="計算2" localSheetId="1">#REF!</definedName>
    <definedName name="計算2" localSheetId="2">#REF!</definedName>
    <definedName name="計算2" localSheetId="11">#REF!</definedName>
    <definedName name="計算2">#REF!</definedName>
    <definedName name="計算書P1" localSheetId="1">#REF!</definedName>
    <definedName name="計算書P1" localSheetId="2">#REF!</definedName>
    <definedName name="計算書P1" localSheetId="11">#REF!</definedName>
    <definedName name="計算書P1">#REF!</definedName>
    <definedName name="計算書P2" localSheetId="1">#REF!</definedName>
    <definedName name="計算書P2" localSheetId="2">#REF!</definedName>
    <definedName name="計算書P2" localSheetId="11">#REF!</definedName>
    <definedName name="計算書P2">#REF!</definedName>
    <definedName name="計算書P3" localSheetId="1">#REF!</definedName>
    <definedName name="計算書P3" localSheetId="2">#REF!</definedName>
    <definedName name="計算書P3" localSheetId="11">#REF!</definedName>
    <definedName name="計算書P3">#REF!</definedName>
    <definedName name="計算書P4" localSheetId="1">#REF!</definedName>
    <definedName name="計算書P4" localSheetId="2">#REF!</definedName>
    <definedName name="計算書P4" localSheetId="11">#REF!</definedName>
    <definedName name="計算書P4">#REF!</definedName>
    <definedName name="軽作業員" localSheetId="1">#REF!</definedName>
    <definedName name="軽作業員" localSheetId="2">#REF!</definedName>
    <definedName name="軽作業員" localSheetId="11">#REF!</definedName>
    <definedName name="軽作業員">#REF!</definedName>
    <definedName name="軽油陸上用" localSheetId="1">#REF!</definedName>
    <definedName name="軽油陸上用" localSheetId="2">#REF!</definedName>
    <definedName name="軽油陸上用" localSheetId="11">#REF!</definedName>
    <definedName name="軽油陸上用">#REF!</definedName>
    <definedName name="月_1日" localSheetId="1">#REF!</definedName>
    <definedName name="月_1日" localSheetId="2">#REF!</definedName>
    <definedName name="月_1日" localSheetId="11">#REF!</definedName>
    <definedName name="月_1日">#REF!</definedName>
    <definedName name="健" localSheetId="1">#REF!</definedName>
    <definedName name="健" localSheetId="2">#REF!</definedName>
    <definedName name="健" localSheetId="11">#REF!</definedName>
    <definedName name="健">#REF!</definedName>
    <definedName name="建の代印刷" localSheetId="1">#REF!</definedName>
    <definedName name="建の代印刷" localSheetId="2">#REF!</definedName>
    <definedName name="建の代印刷" localSheetId="11">#REF!</definedName>
    <definedName name="建の代印刷">#REF!</definedName>
    <definedName name="建の内印刷" localSheetId="1">#REF!</definedName>
    <definedName name="建の内印刷" localSheetId="2">#REF!</definedName>
    <definedName name="建の内印刷" localSheetId="11">#REF!</definedName>
    <definedName name="建の内印刷">#REF!</definedName>
    <definedName name="建築コピー" localSheetId="1" hidden="1">{"'内訳書'!$A$1:$O$28"}</definedName>
    <definedName name="建築コピー" localSheetId="2" hidden="1">{"'内訳書'!$A$1:$O$28"}</definedName>
    <definedName name="建築コピー" hidden="1">{"'内訳書'!$A$1:$O$28"}</definedName>
    <definedName name="建築ふかし総括" localSheetId="1" hidden="1">{"'内訳書'!$A$1:$O$28"}</definedName>
    <definedName name="建築ふかし総括" localSheetId="2" hidden="1">{"'内訳書'!$A$1:$O$28"}</definedName>
    <definedName name="建築ふかし総括" hidden="1">{"'内訳書'!$A$1:$O$28"}</definedName>
    <definedName name="見積" localSheetId="1" hidden="1">{"'内訳書'!$A$1:$O$28"}</definedName>
    <definedName name="見積" localSheetId="2" hidden="1">{"'内訳書'!$A$1:$O$28"}</definedName>
    <definedName name="見積" hidden="1">{"'内訳書'!$A$1:$O$28"}</definedName>
    <definedName name="見積比較" localSheetId="1">#REF!</definedName>
    <definedName name="見積比較" localSheetId="2">#REF!</definedName>
    <definedName name="見積比較" localSheetId="11">#REF!</definedName>
    <definedName name="見積比較">#REF!</definedName>
    <definedName name="見積比較表" localSheetId="1">#REF!</definedName>
    <definedName name="見積比較表" localSheetId="2">#REF!</definedName>
    <definedName name="見積比較表" localSheetId="11">#REF!</definedName>
    <definedName name="見積比較表">#REF!</definedName>
    <definedName name="見積比較表2" localSheetId="1">#REF!</definedName>
    <definedName name="見積比較表2" localSheetId="2">#REF!</definedName>
    <definedName name="見積比較表2" localSheetId="11">#REF!</definedName>
    <definedName name="見積比較表2">#REF!</definedName>
    <definedName name="現場管理費" localSheetId="1">#REF!</definedName>
    <definedName name="現場管理費" localSheetId="2">#REF!</definedName>
    <definedName name="現場管理費" localSheetId="11">#REF!</definedName>
    <definedName name="現場管理費">#REF!</definedName>
    <definedName name="現場間接費" localSheetId="1">#REF!</definedName>
    <definedName name="現場間接費" localSheetId="2">#REF!</definedName>
    <definedName name="現場間接費" localSheetId="11">#REF!</definedName>
    <definedName name="現場間接費">#REF!</definedName>
    <definedName name="戸山第三" localSheetId="1" hidden="1">{"'内訳書'!$A$1:$O$28"}</definedName>
    <definedName name="戸山第三" localSheetId="2" hidden="1">{"'内訳書'!$A$1:$O$28"}</definedName>
    <definedName name="戸山第三" hidden="1">{"'内訳書'!$A$1:$O$28"}</definedName>
    <definedName name="戸山第二" localSheetId="1" hidden="1">{"'内訳書'!$A$1:$O$28"}</definedName>
    <definedName name="戸山第二" localSheetId="2" hidden="1">{"'内訳書'!$A$1:$O$28"}</definedName>
    <definedName name="戸山第二" hidden="1">{"'内訳書'!$A$1:$O$28"}</definedName>
    <definedName name="工_事_名_称____株シバタ医理科青森" localSheetId="1">#REF!</definedName>
    <definedName name="工_事_名_称____株シバタ医理科青森" localSheetId="2">#REF!</definedName>
    <definedName name="工_事_名_称____株シバタ医理科青森" localSheetId="11">#REF!</definedName>
    <definedName name="工_事_名_称____株シバタ医理科青森">#REF!</definedName>
    <definedName name="工事価格" localSheetId="1">#REF!</definedName>
    <definedName name="工事価格" localSheetId="2">#REF!</definedName>
    <definedName name="工事価格" localSheetId="11">#REF!</definedName>
    <definedName name="工事価格">#REF!</definedName>
    <definedName name="工事価格端数整理" localSheetId="1">#REF!</definedName>
    <definedName name="工事価格端数整理" localSheetId="2">#REF!</definedName>
    <definedName name="工事価格端数整理" localSheetId="11">#REF!</definedName>
    <definedName name="工事価格端数整理">#REF!</definedName>
    <definedName name="工事原価" localSheetId="1">#REF!</definedName>
    <definedName name="工事原価" localSheetId="2">#REF!</definedName>
    <definedName name="工事原価" localSheetId="11">#REF!</definedName>
    <definedName name="工事原価">#REF!</definedName>
    <definedName name="工場派遣費" localSheetId="1">#REF!</definedName>
    <definedName name="工場派遣費" localSheetId="2">#REF!</definedName>
    <definedName name="工場派遣費" localSheetId="11">#REF!</definedName>
    <definedName name="工場派遣費">#REF!</definedName>
    <definedName name="工場派遣労務費" localSheetId="1">#REF!</definedName>
    <definedName name="工場派遣労務費" localSheetId="2">#REF!</definedName>
    <definedName name="工場派遣労務費" localSheetId="11">#REF!</definedName>
    <definedName name="工場派遣労務費">#REF!</definedName>
    <definedName name="工程" localSheetId="1" hidden="1">{"'内訳書'!$A$1:$O$28"}</definedName>
    <definedName name="工程" localSheetId="2" hidden="1">{"'内訳書'!$A$1:$O$28"}</definedName>
    <definedName name="工程" hidden="1">{"'内訳書'!$A$1:$O$28"}</definedName>
    <definedName name="幸畑団地" localSheetId="1">#REF!</definedName>
    <definedName name="幸畑団地" localSheetId="2">#REF!</definedName>
    <definedName name="幸畑団地" localSheetId="11">#REF!</definedName>
    <definedName name="幸畑団地">#REF!</definedName>
    <definedName name="弘前タイプ" localSheetId="1" hidden="1">{"'内訳書'!$A$1:$O$28"}</definedName>
    <definedName name="弘前タイプ" localSheetId="2" hidden="1">{"'内訳書'!$A$1:$O$28"}</definedName>
    <definedName name="弘前タイプ" hidden="1">{"'内訳書'!$A$1:$O$28"}</definedName>
    <definedName name="杭工事" localSheetId="1">#REF!</definedName>
    <definedName name="杭工事" localSheetId="2">#REF!</definedName>
    <definedName name="杭工事" localSheetId="11">#REF!</definedName>
    <definedName name="杭工事">#REF!</definedName>
    <definedName name="杭打">#REF!</definedName>
    <definedName name="杭打ち" localSheetId="1">#REF!</definedName>
    <definedName name="杭打ち" localSheetId="2">#REF!</definedName>
    <definedName name="杭打ち" localSheetId="11">#REF!</definedName>
    <definedName name="杭打ち">#REF!</definedName>
    <definedName name="杭打工事" localSheetId="1">#REF!</definedName>
    <definedName name="杭打工事" localSheetId="2">#REF!</definedName>
    <definedName name="杭打工事" localSheetId="11">#REF!</definedName>
    <definedName name="杭打工事">#REF!</definedName>
    <definedName name="杭抜き" localSheetId="1">#REF!</definedName>
    <definedName name="杭抜き" localSheetId="2">#REF!</definedName>
    <definedName name="杭抜き" localSheetId="11">#REF!</definedName>
    <definedName name="杭抜き">#REF!</definedName>
    <definedName name="構造" localSheetId="1" hidden="1">{"'内訳書'!$A$1:$O$28"}</definedName>
    <definedName name="構造" localSheetId="2" hidden="1">{"'内訳書'!$A$1:$O$28"}</definedName>
    <definedName name="構造" hidden="1">{"'内訳書'!$A$1:$O$28"}</definedName>
    <definedName name="項__________目" localSheetId="1">#REF!</definedName>
    <definedName name="項__________目" localSheetId="2">#REF!</definedName>
    <definedName name="項__________目" localSheetId="11">#REF!</definedName>
    <definedName name="項__________目">#REF!</definedName>
    <definedName name="合計" localSheetId="1">#REF!</definedName>
    <definedName name="合計" localSheetId="2">#REF!</definedName>
    <definedName name="合計" localSheetId="11">#REF!</definedName>
    <definedName name="合計">#REF!</definedName>
    <definedName name="左官" localSheetId="1">#REF!</definedName>
    <definedName name="左官" localSheetId="2">#REF!</definedName>
    <definedName name="左官" localSheetId="11">#REF!</definedName>
    <definedName name="左官">#REF!</definedName>
    <definedName name="差し引き" localSheetId="1">#REF!</definedName>
    <definedName name="差し引き" localSheetId="2">#REF!</definedName>
    <definedName name="差し引き" localSheetId="11">#REF!</definedName>
    <definedName name="差し引き">#REF!</definedName>
    <definedName name="最終沈澱池" localSheetId="1">#REF!</definedName>
    <definedName name="最終沈澱池" localSheetId="2">#REF!</definedName>
    <definedName name="最終沈澱池" localSheetId="11">#REF!</definedName>
    <definedName name="最終沈澱池">#REF!</definedName>
    <definedName name="最小率M" localSheetId="1">#REF!</definedName>
    <definedName name="最小率M" localSheetId="2">#REF!</definedName>
    <definedName name="最小率M" localSheetId="11">#REF!</definedName>
    <definedName name="最小率M">#REF!</definedName>
    <definedName name="最小率O" localSheetId="1">#REF!</definedName>
    <definedName name="最小率O" localSheetId="2">#REF!</definedName>
    <definedName name="最小率O" localSheetId="11">#REF!</definedName>
    <definedName name="最小率O">#REF!</definedName>
    <definedName name="最小率P" localSheetId="1">#REF!</definedName>
    <definedName name="最小率P" localSheetId="2">#REF!</definedName>
    <definedName name="最小率P" localSheetId="11">#REF!</definedName>
    <definedName name="最小率P">#REF!</definedName>
    <definedName name="最小率仮" localSheetId="1">#REF!</definedName>
    <definedName name="最小率仮" localSheetId="2">#REF!</definedName>
    <definedName name="最小率仮" localSheetId="11">#REF!</definedName>
    <definedName name="最小率仮">#REF!</definedName>
    <definedName name="最小率共" localSheetId="1">#REF!</definedName>
    <definedName name="最小率共" localSheetId="2">#REF!</definedName>
    <definedName name="最小率共" localSheetId="11">#REF!</definedName>
    <definedName name="最小率共">#REF!</definedName>
    <definedName name="最小率現" localSheetId="1">#REF!</definedName>
    <definedName name="最小率現" localSheetId="2">#REF!</definedName>
    <definedName name="最小率現" localSheetId="11">#REF!</definedName>
    <definedName name="最小率現">#REF!</definedName>
    <definedName name="最小率設" localSheetId="1">#REF!</definedName>
    <definedName name="最小率設" localSheetId="2">#REF!</definedName>
    <definedName name="最小率設" localSheetId="11">#REF!</definedName>
    <definedName name="最小率設">#REF!</definedName>
    <definedName name="最小率般" localSheetId="1">#REF!</definedName>
    <definedName name="最小率般" localSheetId="2">#REF!</definedName>
    <definedName name="最小率般" localSheetId="11">#REF!</definedName>
    <definedName name="最小率般">#REF!</definedName>
    <definedName name="最大率M" localSheetId="1">#REF!</definedName>
    <definedName name="最大率M" localSheetId="2">#REF!</definedName>
    <definedName name="最大率M" localSheetId="11">#REF!</definedName>
    <definedName name="最大率M">#REF!</definedName>
    <definedName name="最大率O" localSheetId="1">#REF!</definedName>
    <definedName name="最大率O" localSheetId="2">#REF!</definedName>
    <definedName name="最大率O" localSheetId="11">#REF!</definedName>
    <definedName name="最大率O">#REF!</definedName>
    <definedName name="最大率P" localSheetId="1">#REF!</definedName>
    <definedName name="最大率P" localSheetId="2">#REF!</definedName>
    <definedName name="最大率P" localSheetId="11">#REF!</definedName>
    <definedName name="最大率P">#REF!</definedName>
    <definedName name="最大率仮" localSheetId="1">#REF!</definedName>
    <definedName name="最大率仮" localSheetId="2">#REF!</definedName>
    <definedName name="最大率仮" localSheetId="11">#REF!</definedName>
    <definedName name="最大率仮">#REF!</definedName>
    <definedName name="最大率共" localSheetId="1">#REF!</definedName>
    <definedName name="最大率共" localSheetId="2">#REF!</definedName>
    <definedName name="最大率共" localSheetId="11">#REF!</definedName>
    <definedName name="最大率共">#REF!</definedName>
    <definedName name="最大率現" localSheetId="1">#REF!</definedName>
    <definedName name="最大率現" localSheetId="2">#REF!</definedName>
    <definedName name="最大率現" localSheetId="11">#REF!</definedName>
    <definedName name="最大率現">#REF!</definedName>
    <definedName name="最大率設" localSheetId="1">#REF!</definedName>
    <definedName name="最大率設" localSheetId="2">#REF!</definedName>
    <definedName name="最大率設" localSheetId="11">#REF!</definedName>
    <definedName name="最大率設">#REF!</definedName>
    <definedName name="最大率般" localSheetId="1">#REF!</definedName>
    <definedName name="最大率般" localSheetId="2">#REF!</definedName>
    <definedName name="最大率般" localSheetId="11">#REF!</definedName>
    <definedName name="最大率般">#REF!</definedName>
    <definedName name="採用BB" localSheetId="1">#REF!</definedName>
    <definedName name="採用BB" localSheetId="2">#REF!</definedName>
    <definedName name="採用BB" localSheetId="11">#REF!</definedName>
    <definedName name="採用BB">#REF!</definedName>
    <definedName name="採用BBS" localSheetId="1">#REF!</definedName>
    <definedName name="採用BBS" localSheetId="2">#REF!</definedName>
    <definedName name="採用BBS" localSheetId="11">#REF!</definedName>
    <definedName name="採用BBS">#REF!</definedName>
    <definedName name="採用BC" localSheetId="1">#REF!</definedName>
    <definedName name="採用BC" localSheetId="2">#REF!</definedName>
    <definedName name="採用BC" localSheetId="11">#REF!</definedName>
    <definedName name="採用BC">#REF!</definedName>
    <definedName name="採用BCS" localSheetId="1">#REF!</definedName>
    <definedName name="採用BCS" localSheetId="2">#REF!</definedName>
    <definedName name="採用BCS" localSheetId="11">#REF!</definedName>
    <definedName name="採用BCS">#REF!</definedName>
    <definedName name="採用CB" localSheetId="1">#REF!</definedName>
    <definedName name="採用CB" localSheetId="2">#REF!</definedName>
    <definedName name="採用CB" localSheetId="11">#REF!</definedName>
    <definedName name="採用CB">#REF!</definedName>
    <definedName name="採用CC" localSheetId="1">#REF!</definedName>
    <definedName name="採用CC" localSheetId="2">#REF!</definedName>
    <definedName name="採用CC" localSheetId="11">#REF!</definedName>
    <definedName name="採用CC">#REF!</definedName>
    <definedName name="細粒度AS" localSheetId="1">#REF!</definedName>
    <definedName name="細粒度AS" localSheetId="2">#REF!</definedName>
    <definedName name="細粒度AS" localSheetId="11">#REF!</definedName>
    <definedName name="細粒度AS">#REF!</definedName>
    <definedName name="材" localSheetId="1">#REF!</definedName>
    <definedName name="材" localSheetId="2">#REF!</definedName>
    <definedName name="材" localSheetId="11">#REF!</definedName>
    <definedName name="材">#REF!</definedName>
    <definedName name="材料費" localSheetId="1">#REF!</definedName>
    <definedName name="材料費" localSheetId="2">#REF!</definedName>
    <definedName name="材料費" localSheetId="11">#REF!</definedName>
    <definedName name="材料費">#REF!</definedName>
    <definedName name="索引名" localSheetId="1">#REF!</definedName>
    <definedName name="索引名" localSheetId="2">#REF!</definedName>
    <definedName name="索引名" localSheetId="11">#REF!</definedName>
    <definedName name="索引名">#REF!</definedName>
    <definedName name="桜" localSheetId="1" hidden="1">{"'内訳書'!$A$1:$O$28"}</definedName>
    <definedName name="桜" localSheetId="2" hidden="1">{"'内訳書'!$A$1:$O$28"}</definedName>
    <definedName name="桜" hidden="1">{"'内訳書'!$A$1:$O$28"}</definedName>
    <definedName name="桜川" localSheetId="1" hidden="1">{"'内訳書'!$A$1:$O$28"}</definedName>
    <definedName name="桜川" localSheetId="2" hidden="1">{"'内訳書'!$A$1:$O$28"}</definedName>
    <definedName name="桜川" hidden="1">{"'内訳書'!$A$1:$O$28"}</definedName>
    <definedName name="雑工OD池" localSheetId="1">#REF!</definedName>
    <definedName name="雑工OD池" localSheetId="2">#REF!</definedName>
    <definedName name="雑工OD池" localSheetId="11">#REF!</definedName>
    <definedName name="雑工OD池">#REF!</definedName>
    <definedName name="雑工ﾏﾝﾎｰﾙﾎﾟﾝﾌﾟ" localSheetId="1">#REF!</definedName>
    <definedName name="雑工ﾏﾝﾎｰﾙﾎﾟﾝﾌﾟ" localSheetId="2">#REF!</definedName>
    <definedName name="雑工ﾏﾝﾎｰﾙﾎﾟﾝﾌﾟ" localSheetId="11">#REF!</definedName>
    <definedName name="雑工ﾏﾝﾎｰﾙﾎﾟﾝﾌﾟ">#REF!</definedName>
    <definedName name="雑工塩素接触ﾀﾝｸ" localSheetId="1">#REF!</definedName>
    <definedName name="雑工塩素接触ﾀﾝｸ" localSheetId="2">#REF!</definedName>
    <definedName name="雑工塩素接触ﾀﾝｸ" localSheetId="11">#REF!</definedName>
    <definedName name="雑工塩素接触ﾀﾝｸ">#REF!</definedName>
    <definedName name="雑工最終沈澱池" localSheetId="1">#REF!</definedName>
    <definedName name="雑工最終沈澱池" localSheetId="2">#REF!</definedName>
    <definedName name="雑工最終沈澱池" localSheetId="11">#REF!</definedName>
    <definedName name="雑工最終沈澱池">#REF!</definedName>
    <definedName name="雑工分配槽" localSheetId="1">#REF!</definedName>
    <definedName name="雑工分配槽" localSheetId="2">#REF!</definedName>
    <definedName name="雑工分配槽" localSheetId="11">#REF!</definedName>
    <definedName name="雑工分配槽">#REF!</definedName>
    <definedName name="山砂" localSheetId="1">#REF!</definedName>
    <definedName name="山砂" localSheetId="2">#REF!</definedName>
    <definedName name="山砂" localSheetId="11">#REF!</definedName>
    <definedName name="山砂">#REF!</definedName>
    <definedName name="山留工１" localSheetId="1">#REF!</definedName>
    <definedName name="山留工１" localSheetId="2">#REF!</definedName>
    <definedName name="山留工１" localSheetId="11">#REF!</definedName>
    <definedName name="山留工１">#REF!</definedName>
    <definedName name="山留工２" localSheetId="1">#REF!</definedName>
    <definedName name="山留工２" localSheetId="2">#REF!</definedName>
    <definedName name="山留工２" localSheetId="11">#REF!</definedName>
    <definedName name="山留工２">#REF!</definedName>
    <definedName name="産" hidden="1">#REF!</definedName>
    <definedName name="産廃あ" localSheetId="1" hidden="1">{"'内訳書'!$A$1:$O$28"}</definedName>
    <definedName name="産廃あ" localSheetId="2" hidden="1">{"'内訳書'!$A$1:$O$28"}</definedName>
    <definedName name="産廃あ" hidden="1">{"'内訳書'!$A$1:$O$28"}</definedName>
    <definedName name="酸素" localSheetId="1">#REF!</definedName>
    <definedName name="酸素" localSheetId="2">#REF!</definedName>
    <definedName name="酸素" localSheetId="11">#REF!</definedName>
    <definedName name="酸素">#REF!</definedName>
    <definedName name="残土自由処分" localSheetId="1">#REF!</definedName>
    <definedName name="残土自由処分" localSheetId="2">#REF!</definedName>
    <definedName name="残土自由処分" localSheetId="11">#REF!</definedName>
    <definedName name="残土自由処分">#REF!</definedName>
    <definedName name="仕上２" localSheetId="1" hidden="1">{"'内訳書'!$A$1:$O$28"}</definedName>
    <definedName name="仕上２" localSheetId="2" hidden="1">{"'内訳書'!$A$1:$O$28"}</definedName>
    <definedName name="仕上２" hidden="1">{"'内訳書'!$A$1:$O$28"}</definedName>
    <definedName name="仕上３" localSheetId="1" hidden="1">{"'内訳書'!$A$1:$O$28"}</definedName>
    <definedName name="仕上３" localSheetId="2" hidden="1">{"'内訳書'!$A$1:$O$28"}</definedName>
    <definedName name="仕上３" hidden="1">{"'内訳書'!$A$1:$O$28"}</definedName>
    <definedName name="指示書" localSheetId="1">#REF!</definedName>
    <definedName name="指示書" localSheetId="2">#REF!</definedName>
    <definedName name="指示書" localSheetId="11">#REF!</definedName>
    <definedName name="指示書">#REF!</definedName>
    <definedName name="施設の別" localSheetId="1">#REF!</definedName>
    <definedName name="施設の別" localSheetId="2">#REF!</definedName>
    <definedName name="施設の別" localSheetId="11">#REF!</definedName>
    <definedName name="施設の別">#REF!</definedName>
    <definedName name="試運転費" localSheetId="1">#REF!</definedName>
    <definedName name="試運転費" localSheetId="2">#REF!</definedName>
    <definedName name="試運転費" localSheetId="11">#REF!</definedName>
    <definedName name="試運転費">#REF!</definedName>
    <definedName name="試運転費_総合試運転費" localSheetId="1">#REF!</definedName>
    <definedName name="試運転費_総合試運転費" localSheetId="2">#REF!</definedName>
    <definedName name="試運転費_総合試運転費" localSheetId="11">#REF!</definedName>
    <definedName name="試運転費_総合試運転費">#REF!</definedName>
    <definedName name="事業損失防止施設費" localSheetId="1">#REF!</definedName>
    <definedName name="事業損失防止施設費" localSheetId="2">#REF!</definedName>
    <definedName name="事業損失防止施設費" localSheetId="11">#REF!</definedName>
    <definedName name="事業損失防止施設費">#REF!</definedName>
    <definedName name="事業費区分" localSheetId="1">#REF!</definedName>
    <definedName name="事業費区分" localSheetId="2">#REF!</definedName>
    <definedName name="事業費区分" localSheetId="11">#REF!</definedName>
    <definedName name="事業費区分">#REF!</definedName>
    <definedName name="自動制御" localSheetId="1">#REF!</definedName>
    <definedName name="自動制御" localSheetId="2">#REF!</definedName>
    <definedName name="自動制御" localSheetId="11">#REF!</definedName>
    <definedName name="自動制御">#REF!</definedName>
    <definedName name="弱電設備工事">#REF!</definedName>
    <definedName name="受水槽" localSheetId="1">#REF!</definedName>
    <definedName name="受水槽" localSheetId="2">#REF!</definedName>
    <definedName name="受水槽" localSheetId="11">#REF!</definedName>
    <definedName name="受水槽">#REF!</definedName>
    <definedName name="周辺舗装" localSheetId="1" hidden="1">{"'内訳書'!$A$1:$O$28"}</definedName>
    <definedName name="周辺舗装" localSheetId="2" hidden="1">{"'内訳書'!$A$1:$O$28"}</definedName>
    <definedName name="周辺舗装" hidden="1">{"'内訳書'!$A$1:$O$28"}</definedName>
    <definedName name="拾い" localSheetId="1" hidden="1">{"'内訳書'!$A$1:$O$28"}</definedName>
    <definedName name="拾い" localSheetId="2" hidden="1">{"'内訳書'!$A$1:$O$28"}</definedName>
    <definedName name="拾い" hidden="1">{"'内訳書'!$A$1:$O$28"}</definedName>
    <definedName name="準備費" localSheetId="1">#REF!</definedName>
    <definedName name="準備費" localSheetId="2">#REF!</definedName>
    <definedName name="準備費" localSheetId="11">#REF!</definedName>
    <definedName name="準備費">#REF!</definedName>
    <definedName name="処分" localSheetId="1">#REF!</definedName>
    <definedName name="処分" localSheetId="2">#REF!</definedName>
    <definedName name="処分" localSheetId="11">#REF!</definedName>
    <definedName name="処分">#REF!</definedName>
    <definedName name="処分費比較" localSheetId="1" hidden="1">#REF!</definedName>
    <definedName name="処分費比較" localSheetId="2" hidden="1">#REF!</definedName>
    <definedName name="処分費比較" localSheetId="11" hidden="1">#REF!</definedName>
    <definedName name="処分費比較" hidden="1">#REF!</definedName>
    <definedName name="諸経費" localSheetId="1">#REF!</definedName>
    <definedName name="諸経費" localSheetId="2">#REF!</definedName>
    <definedName name="諸経費" localSheetId="11">#REF!</definedName>
    <definedName name="諸経費">#REF!</definedName>
    <definedName name="消火設備" localSheetId="1">#REF!</definedName>
    <definedName name="消火設備" localSheetId="2">#REF!</definedName>
    <definedName name="消火設備" localSheetId="11">#REF!</definedName>
    <definedName name="消火設備">#REF!</definedName>
    <definedName name="消毒槽" localSheetId="1">#REF!</definedName>
    <definedName name="消毒槽" localSheetId="2">#REF!</definedName>
    <definedName name="消毒槽" localSheetId="11">#REF!</definedName>
    <definedName name="消毒槽">#REF!</definedName>
    <definedName name="消波細目">"フォーム 1"</definedName>
    <definedName name="消費税相当額" localSheetId="1">#REF!</definedName>
    <definedName name="消費税相当額" localSheetId="2">#REF!</definedName>
    <definedName name="消費税相当額" localSheetId="11">#REF!</definedName>
    <definedName name="消費税相当額">#REF!</definedName>
    <definedName name="消費税等相当額" localSheetId="1">#REF!</definedName>
    <definedName name="消費税等相当額" localSheetId="2">#REF!</definedName>
    <definedName name="消費税等相当額" localSheetId="11">#REF!</definedName>
    <definedName name="消費税等相当額">#REF!</definedName>
    <definedName name="省単１" localSheetId="1">#REF!</definedName>
    <definedName name="省単１" localSheetId="2">#REF!</definedName>
    <definedName name="省単１" localSheetId="11">#REF!</definedName>
    <definedName name="省単１">#REF!</definedName>
    <definedName name="上限値M" localSheetId="1">#REF!</definedName>
    <definedName name="上限値M" localSheetId="2">#REF!</definedName>
    <definedName name="上限値M" localSheetId="11">#REF!</definedName>
    <definedName name="上限値M">#REF!</definedName>
    <definedName name="上限値O" localSheetId="1">#REF!</definedName>
    <definedName name="上限値O" localSheetId="2">#REF!</definedName>
    <definedName name="上限値O" localSheetId="11">#REF!</definedName>
    <definedName name="上限値O">#REF!</definedName>
    <definedName name="上限値P" localSheetId="1">#REF!</definedName>
    <definedName name="上限値P" localSheetId="2">#REF!</definedName>
    <definedName name="上限値P" localSheetId="11">#REF!</definedName>
    <definedName name="上限値P">#REF!</definedName>
    <definedName name="上限値仮" localSheetId="1">#REF!</definedName>
    <definedName name="上限値仮" localSheetId="2">#REF!</definedName>
    <definedName name="上限値仮" localSheetId="11">#REF!</definedName>
    <definedName name="上限値仮">#REF!</definedName>
    <definedName name="上限値共" localSheetId="1">#REF!</definedName>
    <definedName name="上限値共" localSheetId="2">#REF!</definedName>
    <definedName name="上限値共" localSheetId="11">#REF!</definedName>
    <definedName name="上限値共">#REF!</definedName>
    <definedName name="上限値現" localSheetId="1">#REF!</definedName>
    <definedName name="上限値現" localSheetId="2">#REF!</definedName>
    <definedName name="上限値現" localSheetId="11">#REF!</definedName>
    <definedName name="上限値現">#REF!</definedName>
    <definedName name="上限値設" localSheetId="1">#REF!</definedName>
    <definedName name="上限値設" localSheetId="2">#REF!</definedName>
    <definedName name="上限値設" localSheetId="11">#REF!</definedName>
    <definedName name="上限値設">#REF!</definedName>
    <definedName name="上限値般" localSheetId="1">#REF!</definedName>
    <definedName name="上限値般" localSheetId="2">#REF!</definedName>
    <definedName name="上限値般" localSheetId="11">#REF!</definedName>
    <definedName name="上限値般">#REF!</definedName>
    <definedName name="上部細目">"フォーム 1"</definedName>
    <definedName name="場内整地工" localSheetId="1">#REF!</definedName>
    <definedName name="場内整地工" localSheetId="2">#REF!</definedName>
    <definedName name="場内整地工" localSheetId="11">#REF!</definedName>
    <definedName name="場内整地工">#REF!</definedName>
    <definedName name="場内整備" localSheetId="1">#REF!</definedName>
    <definedName name="場内整備" localSheetId="2">#REF!</definedName>
    <definedName name="場内整備" localSheetId="11">#REF!</definedName>
    <definedName name="場内整備">#REF!</definedName>
    <definedName name="場内配管高率" localSheetId="1">#REF!</definedName>
    <definedName name="場内配管高率" localSheetId="2">#REF!</definedName>
    <definedName name="場内配管高率" localSheetId="11">#REF!</definedName>
    <definedName name="場内配管高率">#REF!</definedName>
    <definedName name="場内配管低率" localSheetId="1">#REF!</definedName>
    <definedName name="場内配管低率" localSheetId="2">#REF!</definedName>
    <definedName name="場内配管低率" localSheetId="11">#REF!</definedName>
    <definedName name="場内配管低率">#REF!</definedName>
    <definedName name="条件" localSheetId="1">#REF!</definedName>
    <definedName name="条件" localSheetId="2">#REF!</definedName>
    <definedName name="条件" localSheetId="11">#REF!</definedName>
    <definedName name="条件">#REF!</definedName>
    <definedName name="浄化槽" localSheetId="1">#REF!</definedName>
    <definedName name="浄化槽" localSheetId="2">#REF!</definedName>
    <definedName name="浄化槽" localSheetId="11">#REF!</definedName>
    <definedName name="浄化槽">#REF!</definedName>
    <definedName name="新築工事" localSheetId="1">#REF!</definedName>
    <definedName name="新築工事" localSheetId="2">#REF!</definedName>
    <definedName name="新築工事" localSheetId="11">#REF!</definedName>
    <definedName name="新築工事">#REF!</definedName>
    <definedName name="新築工事処分費" localSheetId="1" hidden="1">{"'内訳書'!$A$1:$O$28"}</definedName>
    <definedName name="新築工事処分費" localSheetId="2" hidden="1">{"'内訳書'!$A$1:$O$28"}</definedName>
    <definedName name="新築工事処分費" hidden="1">{"'内訳書'!$A$1:$O$28"}</definedName>
    <definedName name="深さ" localSheetId="1">#REF!</definedName>
    <definedName name="深さ" localSheetId="2">#REF!</definedName>
    <definedName name="深さ" localSheetId="11">#REF!</definedName>
    <definedName name="深さ">#REF!</definedName>
    <definedName name="深さ2" localSheetId="1">#REF!</definedName>
    <definedName name="深さ2" localSheetId="2">#REF!</definedName>
    <definedName name="深さ2" localSheetId="11">#REF!</definedName>
    <definedName name="深さ2">#REF!</definedName>
    <definedName name="人孔設置工" localSheetId="1">#REF!</definedName>
    <definedName name="人孔設置工" localSheetId="2">#REF!</definedName>
    <definedName name="人孔設置工" localSheetId="11">#REF!</definedName>
    <definedName name="人孔設置工">#REF!</definedName>
    <definedName name="人力床堀" localSheetId="1">#REF!</definedName>
    <definedName name="人力床堀" localSheetId="2">#REF!</definedName>
    <definedName name="人力床堀" localSheetId="11">#REF!</definedName>
    <definedName name="人力床堀">#REF!</definedName>
    <definedName name="人力埋戻工" localSheetId="1">#REF!</definedName>
    <definedName name="人力埋戻工" localSheetId="2">#REF!</definedName>
    <definedName name="人力埋戻工" localSheetId="11">#REF!</definedName>
    <definedName name="人力埋戻工">#REF!</definedName>
    <definedName name="人力埋戻工ﾀﾝﾊﾟｰ" localSheetId="1">#REF!</definedName>
    <definedName name="人力埋戻工ﾀﾝﾊﾟｰ" localSheetId="2">#REF!</definedName>
    <definedName name="人力埋戻工ﾀﾝﾊﾟｰ" localSheetId="11">#REF!</definedName>
    <definedName name="人力埋戻工ﾀﾝﾊﾟｰ">#REF!</definedName>
    <definedName name="厨房ダクト" localSheetId="1">#REF!</definedName>
    <definedName name="厨房ダクト" localSheetId="2">#REF!</definedName>
    <definedName name="厨房ダクト" localSheetId="11">#REF!</definedName>
    <definedName name="厨房ダクト">#REF!</definedName>
    <definedName name="厨房機器" localSheetId="1">#REF!</definedName>
    <definedName name="厨房機器" localSheetId="2">#REF!</definedName>
    <definedName name="厨房機器" localSheetId="11">#REF!</definedName>
    <definedName name="厨房機器">#REF!</definedName>
    <definedName name="水栓類" localSheetId="1">#REF!</definedName>
    <definedName name="水栓類" localSheetId="2">#REF!</definedName>
    <definedName name="水栓類" localSheetId="11">#REF!</definedName>
    <definedName name="水栓類">#REF!</definedName>
    <definedName name="水道光熱電力料" localSheetId="1">#REF!</definedName>
    <definedName name="水道光熱電力料" localSheetId="2">#REF!</definedName>
    <definedName name="水道光熱電力料" localSheetId="11">#REF!</definedName>
    <definedName name="水道光熱電力料">#REF!</definedName>
    <definedName name="水抜栓" localSheetId="1">#REF!</definedName>
    <definedName name="水抜栓" localSheetId="2">#REF!</definedName>
    <definedName name="水抜栓" localSheetId="11">#REF!</definedName>
    <definedName name="水抜栓">#REF!</definedName>
    <definedName name="数" localSheetId="1">#REF!</definedName>
    <definedName name="数" localSheetId="2">#REF!</definedName>
    <definedName name="数" localSheetId="11">#REF!</definedName>
    <definedName name="数">#REF!</definedName>
    <definedName name="数量" localSheetId="1">#REF!</definedName>
    <definedName name="数量" localSheetId="2">#REF!</definedName>
    <definedName name="数量" localSheetId="11">#REF!</definedName>
    <definedName name="数量">#REF!</definedName>
    <definedName name="数量公開用" localSheetId="1">#REF!</definedName>
    <definedName name="数量公開用" localSheetId="2">#REF!</definedName>
    <definedName name="数量公開用" localSheetId="11">#REF!</definedName>
    <definedName name="数量公開用">#REF!</definedName>
    <definedName name="据付け間接費" localSheetId="1">#REF!</definedName>
    <definedName name="据付け間接費" localSheetId="2">#REF!</definedName>
    <definedName name="据付け間接費" localSheetId="11">#REF!</definedName>
    <definedName name="据付け間接費">#REF!</definedName>
    <definedName name="据付け間接費__計" localSheetId="1">#REF!</definedName>
    <definedName name="据付け間接費__計" localSheetId="2">#REF!</definedName>
    <definedName name="据付け間接費__計" localSheetId="11">#REF!</definedName>
    <definedName name="据付け間接費__計">#REF!</definedName>
    <definedName name="据付け工間接費" localSheetId="1">#REF!</definedName>
    <definedName name="据付け工間接費" localSheetId="2">#REF!</definedName>
    <definedName name="据付け工間接費" localSheetId="11">#REF!</definedName>
    <definedName name="据付け工間接費">#REF!</definedName>
    <definedName name="据付間接費" localSheetId="1">#REF!</definedName>
    <definedName name="据付間接費" localSheetId="2">#REF!</definedName>
    <definedName name="据付間接費" localSheetId="11">#REF!</definedName>
    <definedName name="据付間接費">#REF!</definedName>
    <definedName name="据付工事原価" localSheetId="1">#REF!</definedName>
    <definedName name="据付工事原価" localSheetId="2">#REF!</definedName>
    <definedName name="据付工事原価" localSheetId="11">#REF!</definedName>
    <definedName name="据付工事原価">#REF!</definedName>
    <definedName name="据付費" localSheetId="1">#REF!</definedName>
    <definedName name="据付費" localSheetId="2">#REF!</definedName>
    <definedName name="据付費" localSheetId="11">#REF!</definedName>
    <definedName name="据付費">#REF!</definedName>
    <definedName name="据付費__計" localSheetId="1">#REF!</definedName>
    <definedName name="据付費__計" localSheetId="2">#REF!</definedName>
    <definedName name="据付費__計" localSheetId="11">#REF!</definedName>
    <definedName name="据付費__計">#REF!</definedName>
    <definedName name="生コンFｰ160" localSheetId="1">#REF!</definedName>
    <definedName name="生コンFｰ160" localSheetId="2">#REF!</definedName>
    <definedName name="生コンFｰ160" localSheetId="11">#REF!</definedName>
    <definedName name="生コンFｰ160">#REF!</definedName>
    <definedName name="生コンFｰ210" localSheetId="1">#REF!</definedName>
    <definedName name="生コンFｰ210" localSheetId="2">#REF!</definedName>
    <definedName name="生コンFｰ210" localSheetId="11">#REF!</definedName>
    <definedName name="生コンFｰ210">#REF!</definedName>
    <definedName name="請負工事費" localSheetId="1">#REF!</definedName>
    <definedName name="請負工事費" localSheetId="2">#REF!</definedName>
    <definedName name="請負工事費" localSheetId="11">#REF!</definedName>
    <definedName name="請負工事費">#REF!</definedName>
    <definedName name="積算" localSheetId="1" hidden="1">{"'内訳書'!$A$1:$O$28"}</definedName>
    <definedName name="積算" localSheetId="2" hidden="1">{"'内訳書'!$A$1:$O$28"}</definedName>
    <definedName name="積算" hidden="1">{"'内訳書'!$A$1:$O$28"}</definedName>
    <definedName name="積算調書" localSheetId="1">#REF!</definedName>
    <definedName name="積算調書" localSheetId="2">#REF!</definedName>
    <definedName name="積算調書" localSheetId="11">#REF!</definedName>
    <definedName name="積算調書">#REF!</definedName>
    <definedName name="積算内訳書" localSheetId="1" hidden="1">{"'内訳書'!$A$1:$O$28"}</definedName>
    <definedName name="積算内訳書" localSheetId="2" hidden="1">{"'内訳書'!$A$1:$O$28"}</definedName>
    <definedName name="積算内訳書" hidden="1">{"'内訳書'!$A$1:$O$28"}</definedName>
    <definedName name="切1" localSheetId="1">#REF!</definedName>
    <definedName name="切1" localSheetId="2">#REF!</definedName>
    <definedName name="切1" localSheetId="11">#REF!</definedName>
    <definedName name="切1">#REF!</definedName>
    <definedName name="切2" localSheetId="1">#REF!</definedName>
    <definedName name="切2" localSheetId="2">#REF!</definedName>
    <definedName name="切2" localSheetId="11">#REF!</definedName>
    <definedName name="切2">#REF!</definedName>
    <definedName name="切込砕石Cｰ30" localSheetId="1">#REF!</definedName>
    <definedName name="切込砕石Cｰ30" localSheetId="2">#REF!</definedName>
    <definedName name="切込砕石Cｰ30" localSheetId="11">#REF!</definedName>
    <definedName name="切込砕石Cｰ30">#REF!</definedName>
    <definedName name="切込砕石Cｰ40" localSheetId="1">#REF!</definedName>
    <definedName name="切込砕石Cｰ40" localSheetId="2">#REF!</definedName>
    <definedName name="切込砕石Cｰ40" localSheetId="11">#REF!</definedName>
    <definedName name="切込砕石Cｰ40">#REF!</definedName>
    <definedName name="切込砕石Cｰ80" localSheetId="1">#REF!</definedName>
    <definedName name="切込砕石Cｰ80" localSheetId="2">#REF!</definedName>
    <definedName name="切込砕石Cｰ80" localSheetId="11">#REF!</definedName>
    <definedName name="切込砕石Cｰ80">#REF!</definedName>
    <definedName name="設" localSheetId="1">#REF!</definedName>
    <definedName name="設" localSheetId="2">#REF!</definedName>
    <definedName name="設" localSheetId="11">#REF!</definedName>
    <definedName name="設">#REF!</definedName>
    <definedName name="設計その２共通" localSheetId="1" hidden="1">{"'内訳書'!$A$1:$O$28"}</definedName>
    <definedName name="設計その２共通" localSheetId="2" hidden="1">{"'内訳書'!$A$1:$O$28"}</definedName>
    <definedName name="設計その２共通" hidden="1">{"'内訳書'!$A$1:$O$28"}</definedName>
    <definedName name="設計技術費" localSheetId="1">#REF!</definedName>
    <definedName name="設計技術費" localSheetId="2">#REF!</definedName>
    <definedName name="設計技術費" localSheetId="11">#REF!</definedName>
    <definedName name="設計技術費">#REF!</definedName>
    <definedName name="雪" localSheetId="1" hidden="1">#REF!</definedName>
    <definedName name="雪" localSheetId="2" hidden="1">#REF!</definedName>
    <definedName name="雪" localSheetId="11" hidden="1">#REF!</definedName>
    <definedName name="雪" hidden="1">#REF!</definedName>
    <definedName name="前払金割合" localSheetId="1">#REF!</definedName>
    <definedName name="前払金割合" localSheetId="2">#REF!</definedName>
    <definedName name="前払金割合" localSheetId="11">#REF!</definedName>
    <definedName name="前払金割合">#REF!</definedName>
    <definedName name="前払金支出割合" localSheetId="1">#REF!</definedName>
    <definedName name="前払金支出割合" localSheetId="2">#REF!</definedName>
    <definedName name="前払金支出割合" localSheetId="11">#REF!</definedName>
    <definedName name="前払金支出割合">#REF!</definedName>
    <definedName name="前払金支出割合入力" localSheetId="1">#REF!</definedName>
    <definedName name="前払金支出割合入力" localSheetId="2">#REF!</definedName>
    <definedName name="前払金支出割合入力" localSheetId="11">#REF!</definedName>
    <definedName name="前払金支出割合入力">#REF!</definedName>
    <definedName name="前払補正VL" localSheetId="1">#REF!</definedName>
    <definedName name="前払補正VL" localSheetId="2">#REF!</definedName>
    <definedName name="前払補正VL" localSheetId="11">#REF!</definedName>
    <definedName name="前払補正VL">#REF!</definedName>
    <definedName name="前補正係数" localSheetId="1">#REF!</definedName>
    <definedName name="前補正係数" localSheetId="2">#REF!</definedName>
    <definedName name="前補正係数" localSheetId="11">#REF!</definedName>
    <definedName name="前補正係数">#REF!</definedName>
    <definedName name="全枚数" localSheetId="1">#REF!</definedName>
    <definedName name="全枚数" localSheetId="2">#REF!</definedName>
    <definedName name="全枚数" localSheetId="11">#REF!</definedName>
    <definedName name="全枚数">#REF!</definedName>
    <definedName name="粗粒AS" localSheetId="1">#REF!</definedName>
    <definedName name="粗粒AS" localSheetId="2">#REF!</definedName>
    <definedName name="粗粒AS" localSheetId="11">#REF!</definedName>
    <definedName name="粗粒AS">#REF!</definedName>
    <definedName name="組合せ試験費" localSheetId="1">#REF!</definedName>
    <definedName name="組合せ試験費" localSheetId="2">#REF!</definedName>
    <definedName name="組合せ試験費" localSheetId="11">#REF!</definedName>
    <definedName name="組合せ試験費">#REF!</definedName>
    <definedName name="窓枠改修" localSheetId="1">#REF!</definedName>
    <definedName name="窓枠改修" localSheetId="2">#REF!</definedName>
    <definedName name="窓枠改修" localSheetId="11">#REF!</definedName>
    <definedName name="窓枠改修">#REF!</definedName>
    <definedName name="総括" localSheetId="1">#REF!</definedName>
    <definedName name="総括" localSheetId="2">#REF!</definedName>
    <definedName name="総括" localSheetId="11">#REF!</definedName>
    <definedName name="総括">#REF!</definedName>
    <definedName name="総合試運転費" localSheetId="1">#REF!</definedName>
    <definedName name="総合試運転費" localSheetId="2">#REF!</definedName>
    <definedName name="総合試運転費" localSheetId="11">#REF!</definedName>
    <definedName name="総合試運転費">#REF!</definedName>
    <definedName name="送風機" localSheetId="1">#REF!</definedName>
    <definedName name="送風機" localSheetId="2">#REF!</definedName>
    <definedName name="送風機" localSheetId="11">#REF!</definedName>
    <definedName name="送風機">#REF!</definedName>
    <definedName name="増減" localSheetId="1">#REF!</definedName>
    <definedName name="増減" localSheetId="2">#REF!</definedName>
    <definedName name="増減" localSheetId="11">#REF!</definedName>
    <definedName name="増減">#REF!</definedName>
    <definedName name="造成" localSheetId="1" hidden="1">{"'内訳書'!$A$1:$O$28"}</definedName>
    <definedName name="造成" localSheetId="2" hidden="1">{"'内訳書'!$A$1:$O$28"}</definedName>
    <definedName name="造成" hidden="1">{"'内訳書'!$A$1:$O$28"}</definedName>
    <definedName name="造成2" localSheetId="1" hidden="1">{"'内訳書'!$A$1:$O$28"}</definedName>
    <definedName name="造成2" localSheetId="2" hidden="1">{"'内訳書'!$A$1:$O$28"}</definedName>
    <definedName name="造成2" hidden="1">{"'内訳書'!$A$1:$O$28"}</definedName>
    <definedName name="代価" localSheetId="1">#REF!</definedName>
    <definedName name="代価" localSheetId="2">#REF!</definedName>
    <definedName name="代価" localSheetId="11">#REF!</definedName>
    <definedName name="代価">#REF!</definedName>
    <definedName name="代価2" localSheetId="1">#REF!</definedName>
    <definedName name="代価2" localSheetId="2">#REF!</definedName>
    <definedName name="代価2" localSheetId="11">#REF!</definedName>
    <definedName name="代価2">#REF!</definedName>
    <definedName name="代価表22" localSheetId="1">#REF!</definedName>
    <definedName name="代価表22" localSheetId="2">#REF!</definedName>
    <definedName name="代価表22" localSheetId="11">#REF!</definedName>
    <definedName name="代価表22">#REF!</definedName>
    <definedName name="大工" localSheetId="1">#REF!</definedName>
    <definedName name="大工" localSheetId="2">#REF!</definedName>
    <definedName name="大工" localSheetId="11">#REF!</definedName>
    <definedName name="大工">#REF!</definedName>
    <definedName name="大石電気内訳" localSheetId="1" hidden="1">#REF!</definedName>
    <definedName name="大石電気内訳" localSheetId="2" hidden="1">#REF!</definedName>
    <definedName name="大石電気内訳" hidden="1">#REF!</definedName>
    <definedName name="第１号単価" localSheetId="1">#REF!</definedName>
    <definedName name="第１号単価" localSheetId="2">#REF!</definedName>
    <definedName name="第１号単価" localSheetId="11">#REF!</definedName>
    <definedName name="第１号単価">#REF!</definedName>
    <definedName name="第１列" localSheetId="1">#REF!</definedName>
    <definedName name="第１列" localSheetId="2">#REF!</definedName>
    <definedName name="第１列" localSheetId="11">#REF!</definedName>
    <definedName name="第１列">#REF!</definedName>
    <definedName name="第２号単価" localSheetId="1">#REF!</definedName>
    <definedName name="第２号単価" localSheetId="2">#REF!</definedName>
    <definedName name="第２号単価" localSheetId="11">#REF!</definedName>
    <definedName name="第２号単価">#REF!</definedName>
    <definedName name="第２列" localSheetId="1">#REF!</definedName>
    <definedName name="第２列" localSheetId="2">#REF!</definedName>
    <definedName name="第２列" localSheetId="11">#REF!</definedName>
    <definedName name="第２列">#REF!</definedName>
    <definedName name="第３号単価" localSheetId="1">#REF!</definedName>
    <definedName name="第３号単価" localSheetId="2">#REF!</definedName>
    <definedName name="第３号単価" localSheetId="11">#REF!</definedName>
    <definedName name="第３号単価">#REF!</definedName>
    <definedName name="第３列" localSheetId="1">#REF!</definedName>
    <definedName name="第３列" localSheetId="2">#REF!</definedName>
    <definedName name="第３列" localSheetId="11">#REF!</definedName>
    <definedName name="第３列">#REF!</definedName>
    <definedName name="第４号単価" localSheetId="1">#REF!</definedName>
    <definedName name="第４号単価" localSheetId="2">#REF!</definedName>
    <definedName name="第４号単価" localSheetId="11">#REF!</definedName>
    <definedName name="第４号単価">#REF!</definedName>
    <definedName name="第４列" localSheetId="1">#REF!</definedName>
    <definedName name="第４列" localSheetId="2">#REF!</definedName>
    <definedName name="第４列" localSheetId="11">#REF!</definedName>
    <definedName name="第４列">#REF!</definedName>
    <definedName name="第５号単価" localSheetId="1">#REF!</definedName>
    <definedName name="第５号単価" localSheetId="2">#REF!</definedName>
    <definedName name="第５号単価" localSheetId="11">#REF!</definedName>
    <definedName name="第５号単価">#REF!</definedName>
    <definedName name="第５列" localSheetId="1">#REF!</definedName>
    <definedName name="第５列" localSheetId="2">#REF!</definedName>
    <definedName name="第５列" localSheetId="11">#REF!</definedName>
    <definedName name="第５列">#REF!</definedName>
    <definedName name="第６号単価" localSheetId="1">#REF!</definedName>
    <definedName name="第６号単価" localSheetId="2">#REF!</definedName>
    <definedName name="第６号単価" localSheetId="11">#REF!</definedName>
    <definedName name="第６号単価">#REF!</definedName>
    <definedName name="単価" localSheetId="1">#REF!</definedName>
    <definedName name="単価" localSheetId="2">#REF!</definedName>
    <definedName name="単価" localSheetId="11">#REF!</definedName>
    <definedName name="単価">#REF!</definedName>
    <definedName name="単価1" localSheetId="1" hidden="1">{"'内訳書'!$A$1:$O$28"}</definedName>
    <definedName name="単価1" localSheetId="2" hidden="1">{"'内訳書'!$A$1:$O$28"}</definedName>
    <definedName name="単価1" hidden="1">{"'内訳書'!$A$1:$O$28"}</definedName>
    <definedName name="単価ｺｰﾄﾞ" localSheetId="1">#REF!</definedName>
    <definedName name="単価ｺｰﾄﾞ" localSheetId="2">#REF!</definedName>
    <definedName name="単価ｺｰﾄﾞ" localSheetId="11">#REF!</definedName>
    <definedName name="単価ｺｰﾄﾞ">#REF!</definedName>
    <definedName name="単価データ" localSheetId="1">#REF!</definedName>
    <definedName name="単価データ" localSheetId="2">#REF!</definedName>
    <definedName name="単価データ" localSheetId="11">#REF!</definedName>
    <definedName name="単価データ">#REF!</definedName>
    <definedName name="単価データ２" localSheetId="1">#REF!</definedName>
    <definedName name="単価データ２" localSheetId="2">#REF!</definedName>
    <definedName name="単価データ２" localSheetId="11">#REF!</definedName>
    <definedName name="単価データ２">#REF!</definedName>
    <definedName name="単価比較">#REF!</definedName>
    <definedName name="単価比較１" localSheetId="1" hidden="1">{"'内訳書'!$A$1:$O$28"}</definedName>
    <definedName name="単価比較１" localSheetId="2" hidden="1">{"'内訳書'!$A$1:$O$28"}</definedName>
    <definedName name="単価比較１" hidden="1">{"'内訳書'!$A$1:$O$28"}</definedName>
    <definedName name="単価比較表" localSheetId="1">#REF!</definedName>
    <definedName name="単価比較表" localSheetId="2">#REF!</definedName>
    <definedName name="単価比較表" localSheetId="11">#REF!</definedName>
    <definedName name="単価比較表">#REF!</definedName>
    <definedName name="単独解体小計" localSheetId="1">#REF!</definedName>
    <definedName name="単独解体小計" localSheetId="2">#REF!</definedName>
    <definedName name="単独解体小計" localSheetId="11">#REF!</definedName>
    <definedName name="単独解体小計">#REF!</definedName>
    <definedName name="暖房見積" localSheetId="1">#REF!</definedName>
    <definedName name="暖房見積" localSheetId="2">#REF!</definedName>
    <definedName name="暖房見積" localSheetId="11">#REF!</definedName>
    <definedName name="暖房見積">#REF!</definedName>
    <definedName name="暖房比較" localSheetId="1">#REF!</definedName>
    <definedName name="暖房比較" localSheetId="2">#REF!</definedName>
    <definedName name="暖房比較" localSheetId="11">#REF!</definedName>
    <definedName name="暖房比較">#REF!</definedName>
    <definedName name="中村" localSheetId="1">#REF!</definedName>
    <definedName name="中村" localSheetId="2">#REF!</definedName>
    <definedName name="中村" localSheetId="11">#REF!</definedName>
    <definedName name="中村">#REF!</definedName>
    <definedName name="鋳鉄管切断機500以下" localSheetId="1">#REF!</definedName>
    <definedName name="鋳鉄管切断機500以下" localSheetId="2">#REF!</definedName>
    <definedName name="鋳鉄管切断機500以下" localSheetId="11">#REF!</definedName>
    <definedName name="鋳鉄管切断機500以下">#REF!</definedName>
    <definedName name="駐車場舗装代価表" localSheetId="1" hidden="1">#REF!</definedName>
    <definedName name="駐車場舗装代価表" localSheetId="2" hidden="1">#REF!</definedName>
    <definedName name="駐車場舗装代価表" localSheetId="11" hidden="1">#REF!</definedName>
    <definedName name="駐車場舗装代価表" hidden="1">#REF!</definedName>
    <definedName name="直接委託費" localSheetId="1">#REF!</definedName>
    <definedName name="直接委託費" localSheetId="2">#REF!</definedName>
    <definedName name="直接委託費" localSheetId="11">#REF!</definedName>
    <definedName name="直接委託費">#REF!</definedName>
    <definedName name="直接仮設" localSheetId="1" hidden="1">{"'内訳書'!$A$1:$O$28"}</definedName>
    <definedName name="直接仮設" localSheetId="2" hidden="1">{"'内訳書'!$A$1:$O$28"}</definedName>
    <definedName name="直接仮設" hidden="1">{"'内訳書'!$A$1:$O$28"}</definedName>
    <definedName name="直接経費" localSheetId="1">#REF!</definedName>
    <definedName name="直接経費" localSheetId="2">#REF!</definedName>
    <definedName name="直接経費" localSheetId="11">#REF!</definedName>
    <definedName name="直接経費">#REF!</definedName>
    <definedName name="直接経費__計" localSheetId="1">#REF!</definedName>
    <definedName name="直接経費__計" localSheetId="2">#REF!</definedName>
    <definedName name="直接経費__計" localSheetId="11">#REF!</definedName>
    <definedName name="直接経費__計">#REF!</definedName>
    <definedName name="直接経費_機械経費" localSheetId="1">#REF!</definedName>
    <definedName name="直接経費_機械経費" localSheetId="2">#REF!</definedName>
    <definedName name="直接経費_機械経費" localSheetId="11">#REF!</definedName>
    <definedName name="直接経費_機械経費">#REF!</definedName>
    <definedName name="直接工事費" localSheetId="1">#REF!</definedName>
    <definedName name="直接工事費" localSheetId="2">#REF!</definedName>
    <definedName name="直接工事費" localSheetId="11">#REF!</definedName>
    <definedName name="直接工事費">#REF!</definedName>
    <definedName name="直接工事費__計" localSheetId="1">#REF!</definedName>
    <definedName name="直接工事費__計" localSheetId="2">#REF!</definedName>
    <definedName name="直接工事費__計" localSheetId="11">#REF!</definedName>
    <definedName name="直接工事費__計">#REF!</definedName>
    <definedName name="直接材料費" localSheetId="1">#REF!</definedName>
    <definedName name="直接材料費" localSheetId="2">#REF!</definedName>
    <definedName name="直接材料費" localSheetId="11">#REF!</definedName>
    <definedName name="直接材料費">#REF!</definedName>
    <definedName name="直接労務費" localSheetId="1">#REF!</definedName>
    <definedName name="直接労務費" localSheetId="2">#REF!</definedName>
    <definedName name="直接労務費" localSheetId="11">#REF!</definedName>
    <definedName name="直接労務費">#REF!</definedName>
    <definedName name="直接労務費__計" localSheetId="1">#REF!</definedName>
    <definedName name="直接労務費__計" localSheetId="2">#REF!</definedName>
    <definedName name="直接労務費__計" localSheetId="11">#REF!</definedName>
    <definedName name="直接労務費__計">#REF!</definedName>
    <definedName name="定数般" localSheetId="1">#REF!</definedName>
    <definedName name="定数般" localSheetId="2">#REF!</definedName>
    <definedName name="定数般" localSheetId="11">#REF!</definedName>
    <definedName name="定数般">#REF!</definedName>
    <definedName name="釘" localSheetId="1">#REF!</definedName>
    <definedName name="釘" localSheetId="2">#REF!</definedName>
    <definedName name="釘" localSheetId="11">#REF!</definedName>
    <definedName name="釘">#REF!</definedName>
    <definedName name="撤去２" localSheetId="1" hidden="1">{"'内訳書'!$A$1:$O$28"}</definedName>
    <definedName name="撤去２" localSheetId="2" hidden="1">{"'内訳書'!$A$1:$O$28"}</definedName>
    <definedName name="撤去２" hidden="1">{"'内訳書'!$A$1:$O$28"}</definedName>
    <definedName name="撤去３" localSheetId="1" hidden="1">{"'内訳書'!$A$1:$O$28"}</definedName>
    <definedName name="撤去３" localSheetId="2" hidden="1">{"'内訳書'!$A$1:$O$28"}</definedName>
    <definedName name="撤去３" hidden="1">{"'内訳書'!$A$1:$O$28"}</definedName>
    <definedName name="撤去費" localSheetId="1">#REF!</definedName>
    <definedName name="撤去費" localSheetId="2">#REF!</definedName>
    <definedName name="撤去費" localSheetId="11">#REF!</definedName>
    <definedName name="撤去費">#REF!</definedName>
    <definedName name="撤去費__計" localSheetId="1">#REF!</definedName>
    <definedName name="撤去費__計" localSheetId="2">#REF!</definedName>
    <definedName name="撤去費__計" localSheetId="11">#REF!</definedName>
    <definedName name="撤去費__計">#REF!</definedName>
    <definedName name="鉄筋工" localSheetId="1">#REF!</definedName>
    <definedName name="鉄筋工" localSheetId="2">#REF!</definedName>
    <definedName name="鉄筋工" localSheetId="11">#REF!</definedName>
    <definedName name="鉄筋工">#REF!</definedName>
    <definedName name="鉄骨工" localSheetId="1">#REF!</definedName>
    <definedName name="鉄骨工" localSheetId="2">#REF!</definedName>
    <definedName name="鉄骨工" localSheetId="11">#REF!</definedName>
    <definedName name="鉄骨工">#REF!</definedName>
    <definedName name="天井扇" localSheetId="1">#REF!</definedName>
    <definedName name="天井扇" localSheetId="2">#REF!</definedName>
    <definedName name="天井扇" localSheetId="11">#REF!</definedName>
    <definedName name="天井扇">#REF!</definedName>
    <definedName name="電の代印刷" localSheetId="1">#REF!</definedName>
    <definedName name="電の代印刷" localSheetId="2">#REF!</definedName>
    <definedName name="電の代印刷" localSheetId="11">#REF!</definedName>
    <definedName name="電の代印刷">#REF!</definedName>
    <definedName name="電の内印刷" localSheetId="1">#REF!</definedName>
    <definedName name="電の内印刷" localSheetId="2">#REF!</definedName>
    <definedName name="電の内印刷" localSheetId="11">#REF!</definedName>
    <definedName name="電の内印刷">#REF!</definedName>
    <definedName name="電気20" localSheetId="1" hidden="1">{"'内訳書'!$A$1:$O$28"}</definedName>
    <definedName name="電気20" localSheetId="2" hidden="1">{"'内訳書'!$A$1:$O$28"}</definedName>
    <definedName name="電気20" hidden="1">{"'内訳書'!$A$1:$O$28"}</definedName>
    <definedName name="電気設備Ⅱ" localSheetId="1" hidden="1">{"'内訳書'!$A$1:$O$28"}</definedName>
    <definedName name="電気設備Ⅱ" localSheetId="2" hidden="1">{"'内訳書'!$A$1:$O$28"}</definedName>
    <definedName name="電気設備Ⅱ" hidden="1">{"'内訳書'!$A$1:$O$28"}</definedName>
    <definedName name="電気設備設計書" localSheetId="1" hidden="1">#REF!</definedName>
    <definedName name="電気設備設計書" localSheetId="2" hidden="1">#REF!</definedName>
    <definedName name="電気設備設計書" localSheetId="11" hidden="1">#REF!</definedName>
    <definedName name="電気設備設計書" hidden="1">#REF!</definedName>
    <definedName name="電気代価一覧" localSheetId="1">#REF!</definedName>
    <definedName name="電気代価一覧" localSheetId="2">#REF!</definedName>
    <definedName name="電気代価一覧" localSheetId="11">#REF!</definedName>
    <definedName name="電気代価一覧">#REF!</definedName>
    <definedName name="電気特例">#REF!</definedName>
    <definedName name="電気内訳" localSheetId="1" hidden="1">#REF!</definedName>
    <definedName name="電気内訳" localSheetId="2" hidden="1">#REF!</definedName>
    <definedName name="電気内訳" hidden="1">#REF!</definedName>
    <definedName name="電気内訳３戸" localSheetId="1">#REF!</definedName>
    <definedName name="電気内訳３戸" localSheetId="2">#REF!</definedName>
    <definedName name="電気内訳３戸" localSheetId="11">#REF!</definedName>
    <definedName name="電気内訳３戸">#REF!</definedName>
    <definedName name="電工" localSheetId="1">#REF!</definedName>
    <definedName name="電工" localSheetId="2">#REF!</definedName>
    <definedName name="電工" localSheetId="11">#REF!</definedName>
    <definedName name="電工">#REF!</definedName>
    <definedName name="電線管類" localSheetId="1">#REF!</definedName>
    <definedName name="電線管類" localSheetId="2">#REF!</definedName>
    <definedName name="電線管類" localSheetId="11">#REF!</definedName>
    <definedName name="電線管類">#REF!</definedName>
    <definedName name="電灯､ｺﾝｾﾝﾄ設備工事">#REF!</definedName>
    <definedName name="電波数量公開" localSheetId="1" hidden="1">{"'内訳書'!$A$1:$O$28"}</definedName>
    <definedName name="電波数量公開" localSheetId="2" hidden="1">{"'内訳書'!$A$1:$O$28"}</definedName>
    <definedName name="電波数量公開" hidden="1">{"'内訳書'!$A$1:$O$28"}</definedName>
    <definedName name="塗装工" localSheetId="1">#REF!</definedName>
    <definedName name="塗装工" localSheetId="2">#REF!</definedName>
    <definedName name="塗装工" localSheetId="11">#REF!</definedName>
    <definedName name="塗装工">#REF!</definedName>
    <definedName name="土工事" localSheetId="1">#REF!</definedName>
    <definedName name="土工事" localSheetId="2">#REF!</definedName>
    <definedName name="土工事" localSheetId="11">#REF!</definedName>
    <definedName name="土工事">#REF!</definedName>
    <definedName name="土木世話役" localSheetId="1">#REF!</definedName>
    <definedName name="土木世話役" localSheetId="2">#REF!</definedName>
    <definedName name="土木世話役" localSheetId="11">#REF!</definedName>
    <definedName name="土木世話役">#REF!</definedName>
    <definedName name="土木表紙" localSheetId="1" hidden="1">{"'内訳書'!$A$1:$O$28"}</definedName>
    <definedName name="土木表紙" localSheetId="2" hidden="1">{"'内訳書'!$A$1:$O$28"}</definedName>
    <definedName name="土木表紙" hidden="1">{"'内訳書'!$A$1:$O$28"}</definedName>
    <definedName name="土木表紙2" localSheetId="1" hidden="1">{"'内訳書'!$A$1:$O$28"}</definedName>
    <definedName name="土木表紙2" localSheetId="2" hidden="1">{"'内訳書'!$A$1:$O$28"}</definedName>
    <definedName name="土木表紙2" hidden="1">{"'内訳書'!$A$1:$O$28"}</definedName>
    <definedName name="特許使用料" localSheetId="1">#REF!</definedName>
    <definedName name="特許使用料" localSheetId="2">#REF!</definedName>
    <definedName name="特許使用料" localSheetId="11">#REF!</definedName>
    <definedName name="特許使用料">#REF!</definedName>
    <definedName name="特殊運転手" localSheetId="1">#REF!</definedName>
    <definedName name="特殊運転手" localSheetId="2">#REF!</definedName>
    <definedName name="特殊運転手" localSheetId="11">#REF!</definedName>
    <definedName name="特殊運転手">#REF!</definedName>
    <definedName name="特殊作業員" localSheetId="1">#REF!</definedName>
    <definedName name="特殊作業員" localSheetId="2">#REF!</definedName>
    <definedName name="特殊作業員" localSheetId="11">#REF!</definedName>
    <definedName name="特殊作業員">#REF!</definedName>
    <definedName name="特別経費" localSheetId="1">#REF!</definedName>
    <definedName name="特別経費" localSheetId="2">#REF!</definedName>
    <definedName name="特別経費" localSheetId="11">#REF!</definedName>
    <definedName name="特別経費">#REF!</definedName>
    <definedName name="内" localSheetId="1">#REF!</definedName>
    <definedName name="内" localSheetId="2">#REF!</definedName>
    <definedName name="内" localSheetId="11">#REF!</definedName>
    <definedName name="内">#REF!</definedName>
    <definedName name="内訳" localSheetId="1">#REF!</definedName>
    <definedName name="内訳" localSheetId="2">#REF!</definedName>
    <definedName name="内訳" localSheetId="11">#REF!</definedName>
    <definedName name="内訳">#REF!</definedName>
    <definedName name="内訳かな" localSheetId="1">#REF!</definedName>
    <definedName name="内訳かな" localSheetId="2">#REF!</definedName>
    <definedName name="内訳かな" localSheetId="11">#REF!</definedName>
    <definedName name="内訳かな">#REF!</definedName>
    <definedName name="内訳書" localSheetId="1">#REF!</definedName>
    <definedName name="内訳書" localSheetId="2">#REF!</definedName>
    <definedName name="内訳書" localSheetId="11">#REF!</definedName>
    <definedName name="内訳書">#REF!</definedName>
    <definedName name="南桜川" localSheetId="1" hidden="1">{"'内訳書'!$A$1:$O$28"}</definedName>
    <definedName name="南桜川" localSheetId="2" hidden="1">{"'内訳書'!$A$1:$O$28"}</definedName>
    <definedName name="南桜川" hidden="1">{"'内訳書'!$A$1:$O$28"}</definedName>
    <definedName name="廃材処分費" localSheetId="1">#REF!</definedName>
    <definedName name="廃材処分費" localSheetId="2">#REF!</definedName>
    <definedName name="廃材処分費" localSheetId="11">#REF!</definedName>
    <definedName name="廃材処分費">#REF!</definedName>
    <definedName name="廃材処理費" localSheetId="1">#REF!</definedName>
    <definedName name="廃材処理費" localSheetId="2">#REF!</definedName>
    <definedName name="廃材処理費" localSheetId="11">#REF!</definedName>
    <definedName name="廃材処理費">#REF!</definedName>
    <definedName name="排水金具" localSheetId="1">#REF!</definedName>
    <definedName name="排水金具" localSheetId="2">#REF!</definedName>
    <definedName name="排水金具" localSheetId="11">#REF!</definedName>
    <definedName name="排水金具">#REF!</definedName>
    <definedName name="排水設備" localSheetId="1">#REF!</definedName>
    <definedName name="排水設備" localSheetId="2">#REF!</definedName>
    <definedName name="排水設備" localSheetId="11">#REF!</definedName>
    <definedName name="排水設備">#REF!</definedName>
    <definedName name="配管工" localSheetId="1">#REF!</definedName>
    <definedName name="配管工" localSheetId="2">#REF!</definedName>
    <definedName name="配管工" localSheetId="11">#REF!</definedName>
    <definedName name="配管工">#REF!</definedName>
    <definedName name="配線器具単価" hidden="1">#N/A</definedName>
    <definedName name="剥離剤" localSheetId="1">#REF!</definedName>
    <definedName name="剥離剤" localSheetId="2">#REF!</definedName>
    <definedName name="剥離剤" localSheetId="11">#REF!</definedName>
    <definedName name="剥離剤">#REF!</definedName>
    <definedName name="八戸北2_PAC" localSheetId="1">#REF!</definedName>
    <definedName name="八戸北2_PAC" localSheetId="2">#REF!</definedName>
    <definedName name="八戸北2_PAC" localSheetId="11">#REF!</definedName>
    <definedName name="八戸北2_PAC">#REF!</definedName>
    <definedName name="発生材処分費等々" localSheetId="1" hidden="1">{"'内訳書'!$A$1:$O$28"}</definedName>
    <definedName name="発生材処分費等々" localSheetId="2" hidden="1">{"'内訳書'!$A$1:$O$28"}</definedName>
    <definedName name="発生材処分費等々" hidden="1">{"'内訳書'!$A$1:$O$28"}</definedName>
    <definedName name="範１" localSheetId="1">#REF!</definedName>
    <definedName name="範１" localSheetId="2">#REF!</definedName>
    <definedName name="範１" localSheetId="11">#REF!</definedName>
    <definedName name="範１">#REF!</definedName>
    <definedName name="範２" localSheetId="1">#REF!</definedName>
    <definedName name="範２" localSheetId="2">#REF!</definedName>
    <definedName name="範２" localSheetId="11">#REF!</definedName>
    <definedName name="範２">#REF!</definedName>
    <definedName name="範３" localSheetId="1">#REF!</definedName>
    <definedName name="範３" localSheetId="2">#REF!</definedName>
    <definedName name="範３" localSheetId="11">#REF!</definedName>
    <definedName name="範３">#REF!</definedName>
    <definedName name="範４" localSheetId="1">#REF!</definedName>
    <definedName name="範４" localSheetId="2">#REF!</definedName>
    <definedName name="範４" localSheetId="11">#REF!</definedName>
    <definedName name="範４">#REF!</definedName>
    <definedName name="範５" localSheetId="1">#REF!</definedName>
    <definedName name="範５" localSheetId="2">#REF!</definedName>
    <definedName name="範５" localSheetId="11">#REF!</definedName>
    <definedName name="範５">#REF!</definedName>
    <definedName name="範６" localSheetId="1">#REF!</definedName>
    <definedName name="範６" localSheetId="2">#REF!</definedName>
    <definedName name="範６" localSheetId="11">#REF!</definedName>
    <definedName name="範６">#REF!</definedName>
    <definedName name="範７" localSheetId="1">#REF!</definedName>
    <definedName name="範７" localSheetId="2">#REF!</definedName>
    <definedName name="範７" localSheetId="11">#REF!</definedName>
    <definedName name="範７">#REF!</definedName>
    <definedName name="範８" localSheetId="1">#REF!</definedName>
    <definedName name="範８" localSheetId="2">#REF!</definedName>
    <definedName name="範８" localSheetId="11">#REF!</definedName>
    <definedName name="範８">#REF!</definedName>
    <definedName name="範９" localSheetId="1">#REF!</definedName>
    <definedName name="範９" localSheetId="2">#REF!</definedName>
    <definedName name="範９" localSheetId="11">#REF!</definedName>
    <definedName name="範９">#REF!</definedName>
    <definedName name="番号" localSheetId="1">#REF!</definedName>
    <definedName name="番号" localSheetId="2">#REF!</definedName>
    <definedName name="番号" localSheetId="11">#REF!</definedName>
    <definedName name="番号">#REF!</definedName>
    <definedName name="比較表" localSheetId="1">#REF!</definedName>
    <definedName name="比較表" localSheetId="2">#REF!</definedName>
    <definedName name="比較表" localSheetId="11">#REF!</definedName>
    <definedName name="比較表">#REF!</definedName>
    <definedName name="比較表１" localSheetId="1">#REF!</definedName>
    <definedName name="比較表１" localSheetId="2">#REF!</definedName>
    <definedName name="比較表１" localSheetId="11">#REF!</definedName>
    <definedName name="比較表１">#REF!</definedName>
    <definedName name="表" localSheetId="1" hidden="1">{"'内訳書'!$A$1:$O$28"}</definedName>
    <definedName name="表" localSheetId="2" hidden="1">{"'内訳書'!$A$1:$O$28"}</definedName>
    <definedName name="表" hidden="1">{"'内訳書'!$A$1:$O$28"}</definedName>
    <definedName name="表紙" localSheetId="1">#REF!</definedName>
    <definedName name="表紙" localSheetId="2">#REF!</definedName>
    <definedName name="表紙" localSheetId="11">#REF!</definedName>
    <definedName name="表紙">#REF!</definedName>
    <definedName name="表紙１" localSheetId="1">#REF!</definedName>
    <definedName name="表紙１" localSheetId="2">#REF!</definedName>
    <definedName name="表紙１" localSheetId="11">#REF!</definedName>
    <definedName name="表紙１">#REF!</definedName>
    <definedName name="表紙２" localSheetId="1">#REF!</definedName>
    <definedName name="表紙２" localSheetId="2">#REF!</definedName>
    <definedName name="表紙２" localSheetId="11">#REF!</definedName>
    <definedName name="表紙２">#REF!</definedName>
    <definedName name="表示">#REF!</definedName>
    <definedName name="浜館" localSheetId="1" hidden="1">{"'内訳書'!$A$1:$O$28"}</definedName>
    <definedName name="浜館" localSheetId="2" hidden="1">{"'内訳書'!$A$1:$O$28"}</definedName>
    <definedName name="浜館" hidden="1">{"'内訳書'!$A$1:$O$28"}</definedName>
    <definedName name="不凍給水栓" localSheetId="1">#REF!</definedName>
    <definedName name="不凍給水栓" localSheetId="2">#REF!</definedName>
    <definedName name="不凍給水栓" localSheetId="11">#REF!</definedName>
    <definedName name="不凍給水栓">#REF!</definedName>
    <definedName name="不明" localSheetId="1">#REF!</definedName>
    <definedName name="不明" localSheetId="2">#REF!</definedName>
    <definedName name="不明" localSheetId="11">#REF!</definedName>
    <definedName name="不明">#REF!</definedName>
    <definedName name="付属細目">"フォーム 1"</definedName>
    <definedName name="付帯工" localSheetId="1">#REF!</definedName>
    <definedName name="付帯工" localSheetId="2">#REF!</definedName>
    <definedName name="付帯工" localSheetId="11">#REF!</definedName>
    <definedName name="付帯工">#REF!</definedName>
    <definedName name="普通ｾﾒﾝﾄ" localSheetId="1">#REF!</definedName>
    <definedName name="普通ｾﾒﾝﾄ" localSheetId="2">#REF!</definedName>
    <definedName name="普通ｾﾒﾝﾄ" localSheetId="11">#REF!</definedName>
    <definedName name="普通ｾﾒﾝﾄ">#REF!</definedName>
    <definedName name="普通ｾﾒﾝﾄ_1000" localSheetId="1">#REF!</definedName>
    <definedName name="普通ｾﾒﾝﾄ_1000" localSheetId="2">#REF!</definedName>
    <definedName name="普通ｾﾒﾝﾄ_1000" localSheetId="11">#REF!</definedName>
    <definedName name="普通ｾﾒﾝﾄ_1000">#REF!</definedName>
    <definedName name="普通ｾﾒﾝﾄ50未満" localSheetId="1">#REF!</definedName>
    <definedName name="普通ｾﾒﾝﾄ50未満" localSheetId="2">#REF!</definedName>
    <definedName name="普通ｾﾒﾝﾄ50未満" localSheetId="11">#REF!</definedName>
    <definedName name="普通ｾﾒﾝﾄ50未満">#REF!</definedName>
    <definedName name="普通作業員" localSheetId="1">#REF!</definedName>
    <definedName name="普通作業員" localSheetId="2">#REF!</definedName>
    <definedName name="普通作業員" localSheetId="11">#REF!</definedName>
    <definedName name="普通作業員">#REF!</definedName>
    <definedName name="副単" localSheetId="1">#REF!</definedName>
    <definedName name="副単" localSheetId="2">#REF!</definedName>
    <definedName name="副単" localSheetId="11">#REF!</definedName>
    <definedName name="副単">#REF!</definedName>
    <definedName name="復旧解体小計" localSheetId="1">#REF!</definedName>
    <definedName name="復旧解体小計" localSheetId="2">#REF!</definedName>
    <definedName name="復旧解体小計" localSheetId="11">#REF!</definedName>
    <definedName name="復旧解体小計">#REF!</definedName>
    <definedName name="複合工費" localSheetId="1">#REF!</definedName>
    <definedName name="複合工費" localSheetId="2">#REF!</definedName>
    <definedName name="複合工費" localSheetId="11">#REF!</definedName>
    <definedName name="複合工費">#REF!</definedName>
    <definedName name="複合単価表" localSheetId="1">#REF!</definedName>
    <definedName name="複合単価表" localSheetId="2">#REF!</definedName>
    <definedName name="複合単価表" localSheetId="11">#REF!</definedName>
    <definedName name="複合単価表">#REF!</definedName>
    <definedName name="複単" localSheetId="1">#REF!</definedName>
    <definedName name="複単" localSheetId="2">#REF!</definedName>
    <definedName name="複単" localSheetId="11">#REF!</definedName>
    <definedName name="複単">#REF!</definedName>
    <definedName name="複単22" localSheetId="1">#REF!</definedName>
    <definedName name="複単22" localSheetId="2">#REF!</definedName>
    <definedName name="複単22" localSheetId="11">#REF!</definedName>
    <definedName name="複単22">#REF!</definedName>
    <definedName name="分配槽" localSheetId="1">#REF!</definedName>
    <definedName name="分配槽" localSheetId="2">#REF!</definedName>
    <definedName name="分配槽" localSheetId="11">#REF!</definedName>
    <definedName name="分配槽">#REF!</definedName>
    <definedName name="分配槽上屋" localSheetId="1">#REF!,#REF!,#REF!,#REF!,#REF!,#REF!,#REF!,#REF!</definedName>
    <definedName name="分配槽上屋" localSheetId="2">#REF!,#REF!,#REF!,#REF!,#REF!,#REF!,#REF!,#REF!</definedName>
    <definedName name="分配槽上屋" localSheetId="11">#REF!,#REF!,#REF!,#REF!,#REF!,#REF!,#REF!,#REF!</definedName>
    <definedName name="分配槽上屋">#REF!,#REF!,#REF!,#REF!,#REF!,#REF!,#REF!,#REF!</definedName>
    <definedName name="平和台" localSheetId="1" hidden="1">{"'内訳書'!$A$1:$O$28"}</definedName>
    <definedName name="平和台" localSheetId="2" hidden="1">{"'内訳書'!$A$1:$O$28"}</definedName>
    <definedName name="平和台" hidden="1">{"'内訳書'!$A$1:$O$28"}</definedName>
    <definedName name="別紙２" localSheetId="1" hidden="1">{"'内訳書'!$A$1:$O$28"}</definedName>
    <definedName name="別紙２" localSheetId="2" hidden="1">{"'内訳書'!$A$1:$O$28"}</definedName>
    <definedName name="別紙２" hidden="1">{"'内訳書'!$A$1:$O$28"}</definedName>
    <definedName name="変更" localSheetId="1">#REF!</definedName>
    <definedName name="変更" localSheetId="2">#REF!</definedName>
    <definedName name="変更" localSheetId="11">#REF!</definedName>
    <definedName name="変更">#REF!</definedName>
    <definedName name="変更指示書" localSheetId="1">#REF!</definedName>
    <definedName name="変更指示書" localSheetId="2">#REF!</definedName>
    <definedName name="変更指示書" localSheetId="11">#REF!</definedName>
    <definedName name="変更指示書">#REF!</definedName>
    <definedName name="変更設計書" localSheetId="1">#REF!</definedName>
    <definedName name="変更設計書" localSheetId="2">#REF!</definedName>
    <definedName name="変更設計書" localSheetId="11">#REF!</definedName>
    <definedName name="変更設計書">#REF!</definedName>
    <definedName name="変更総括２" localSheetId="1">#REF!</definedName>
    <definedName name="変更総括２" localSheetId="2">#REF!</definedName>
    <definedName name="変更総括２" localSheetId="11">#REF!</definedName>
    <definedName name="変更総括２">#REF!</definedName>
    <definedName name="変更総括３" localSheetId="1">#REF!</definedName>
    <definedName name="変更総括３" localSheetId="2">#REF!</definedName>
    <definedName name="変更総括３" localSheetId="11">#REF!</definedName>
    <definedName name="変更総括３">#REF!</definedName>
    <definedName name="変更総括表" localSheetId="1">#REF!</definedName>
    <definedName name="変更総括表" localSheetId="2">#REF!</definedName>
    <definedName name="変更総括表" localSheetId="11">#REF!</definedName>
    <definedName name="変更総括表">#REF!</definedName>
    <definedName name="変更総括表２" localSheetId="1">#REF!</definedName>
    <definedName name="変更総括表２" localSheetId="2">#REF!</definedName>
    <definedName name="変更総括表２" localSheetId="11">#REF!</definedName>
    <definedName name="変更総括表２">#REF!</definedName>
    <definedName name="変更表紙" localSheetId="1">#REF!</definedName>
    <definedName name="変更表紙" localSheetId="2">#REF!</definedName>
    <definedName name="変更表紙" localSheetId="11">#REF!</definedName>
    <definedName name="変更表紙">#REF!</definedName>
    <definedName name="保温工" localSheetId="1">#REF!</definedName>
    <definedName name="保温工" localSheetId="2">#REF!</definedName>
    <definedName name="保温工" localSheetId="11">#REF!</definedName>
    <definedName name="保温工">#REF!</definedName>
    <definedName name="保温工事" localSheetId="1">#REF!</definedName>
    <definedName name="保温工事" localSheetId="2">#REF!</definedName>
    <definedName name="保温工事" localSheetId="11">#REF!</definedName>
    <definedName name="保温工事">#REF!</definedName>
    <definedName name="補助材料費" localSheetId="1">#REF!</definedName>
    <definedName name="補助材料費" localSheetId="2">#REF!</definedName>
    <definedName name="補助材料費" localSheetId="11">#REF!</definedName>
    <definedName name="補助材料費">#REF!</definedName>
    <definedName name="補正係数" localSheetId="1">#REF!</definedName>
    <definedName name="補正係数" localSheetId="2">#REF!</definedName>
    <definedName name="補正係数" localSheetId="11">#REF!</definedName>
    <definedName name="補正係数">#REF!</definedName>
    <definedName name="方づえ" localSheetId="1">#REF!</definedName>
    <definedName name="方づえ" localSheetId="2">#REF!</definedName>
    <definedName name="方づえ" localSheetId="11">#REF!</definedName>
    <definedName name="方づえ">#REF!</definedName>
    <definedName name="防水工" localSheetId="1">#REF!</definedName>
    <definedName name="防水工" localSheetId="2">#REF!</definedName>
    <definedName name="防水工" localSheetId="11">#REF!</definedName>
    <definedName name="防水工">#REF!</definedName>
    <definedName name="枚1" localSheetId="1">#REF!</definedName>
    <definedName name="枚1" localSheetId="2">#REF!</definedName>
    <definedName name="枚1" localSheetId="11">#REF!</definedName>
    <definedName name="枚1">#REF!</definedName>
    <definedName name="枚2" localSheetId="1">#REF!</definedName>
    <definedName name="枚2" localSheetId="2">#REF!</definedName>
    <definedName name="枚2" localSheetId="11">#REF!</definedName>
    <definedName name="枚2">#REF!</definedName>
    <definedName name="桝蓋" localSheetId="1">#REF!</definedName>
    <definedName name="桝蓋" localSheetId="2">#REF!</definedName>
    <definedName name="桝蓋" localSheetId="11">#REF!</definedName>
    <definedName name="桝蓋">#REF!</definedName>
    <definedName name="桝寸法" localSheetId="1">#REF!</definedName>
    <definedName name="桝寸法" localSheetId="2">#REF!</definedName>
    <definedName name="桝寸法" localSheetId="11">#REF!</definedName>
    <definedName name="桝寸法">#REF!</definedName>
    <definedName name="桝寸法2" localSheetId="1">#REF!</definedName>
    <definedName name="桝寸法2" localSheetId="2">#REF!</definedName>
    <definedName name="桝寸法2" localSheetId="11">#REF!</definedName>
    <definedName name="桝寸法2">#REF!</definedName>
    <definedName name="桝代価" localSheetId="1">#REF!</definedName>
    <definedName name="桝代価" localSheetId="2">#REF!</definedName>
    <definedName name="桝代価" localSheetId="11">#REF!</definedName>
    <definedName name="桝代価">#REF!</definedName>
    <definedName name="桝番号" localSheetId="1">#REF!</definedName>
    <definedName name="桝番号" localSheetId="2">#REF!</definedName>
    <definedName name="桝番号" localSheetId="11">#REF!</definedName>
    <definedName name="桝番号">#REF!</definedName>
    <definedName name="桝類工事" localSheetId="1">#REF!</definedName>
    <definedName name="桝類工事" localSheetId="2">#REF!</definedName>
    <definedName name="桝類工事" localSheetId="11">#REF!</definedName>
    <definedName name="桝類工事">#REF!</definedName>
    <definedName name="密粒AS" localSheetId="1">#REF!</definedName>
    <definedName name="密粒AS" localSheetId="2">#REF!</definedName>
    <definedName name="密粒AS" localSheetId="11">#REF!</definedName>
    <definedName name="密粒AS">#REF!</definedName>
    <definedName name="名称" localSheetId="1">#REF!</definedName>
    <definedName name="名称" localSheetId="2">#REF!</definedName>
    <definedName name="名称" localSheetId="11">#REF!</definedName>
    <definedName name="名称">#REF!</definedName>
    <definedName name="名前" localSheetId="1">#REF!</definedName>
    <definedName name="名前" localSheetId="2">#REF!</definedName>
    <definedName name="名前" localSheetId="11">#REF!</definedName>
    <definedName name="名前">#REF!</definedName>
    <definedName name="名前2" localSheetId="1">#REF!</definedName>
    <definedName name="名前2" localSheetId="2">#REF!</definedName>
    <definedName name="名前2" localSheetId="11">#REF!</definedName>
    <definedName name="名前2">#REF!</definedName>
    <definedName name="木材積算１" localSheetId="1">#REF!</definedName>
    <definedName name="木材積算１" localSheetId="2">#REF!</definedName>
    <definedName name="木材積算１" localSheetId="11">#REF!</definedName>
    <definedName name="木材積算１">#REF!</definedName>
    <definedName name="木材積算２" localSheetId="1">#REF!</definedName>
    <definedName name="木材積算２" localSheetId="2">#REF!</definedName>
    <definedName name="木材積算２" localSheetId="11">#REF!</definedName>
    <definedName name="木材積算２">#REF!</definedName>
    <definedName name="役務費" localSheetId="1">#REF!</definedName>
    <definedName name="役務費" localSheetId="2">#REF!</definedName>
    <definedName name="役務費" localSheetId="11">#REF!</definedName>
    <definedName name="役務費">#REF!</definedName>
    <definedName name="油川" localSheetId="1" hidden="1">{"'内訳書'!$A$1:$O$28"}</definedName>
    <definedName name="油川" localSheetId="2" hidden="1">{"'内訳書'!$A$1:$O$28"}</definedName>
    <definedName name="油川" hidden="1">{"'内訳書'!$A$1:$O$28"}</definedName>
    <definedName name="輸送１" localSheetId="1">#REF!</definedName>
    <definedName name="輸送１" localSheetId="2">#REF!</definedName>
    <definedName name="輸送１" localSheetId="11">#REF!</definedName>
    <definedName name="輸送１">#REF!</definedName>
    <definedName name="輸送費" localSheetId="1">#REF!</definedName>
    <definedName name="輸送費" localSheetId="2">#REF!</definedName>
    <definedName name="輸送費" localSheetId="11">#REF!</definedName>
    <definedName name="輸送費">#REF!</definedName>
    <definedName name="有効桁１" localSheetId="1">#REF!</definedName>
    <definedName name="有効桁１" localSheetId="2">#REF!</definedName>
    <definedName name="有効桁１" localSheetId="11">#REF!</definedName>
    <definedName name="有効桁１">#REF!</definedName>
    <definedName name="有効桁２" localSheetId="1">#REF!</definedName>
    <definedName name="有効桁２" localSheetId="2">#REF!</definedName>
    <definedName name="有効桁２" localSheetId="11">#REF!</definedName>
    <definedName name="有効桁２">#REF!</definedName>
    <definedName name="溶250" localSheetId="1">#REF!</definedName>
    <definedName name="溶250" localSheetId="2">#REF!</definedName>
    <definedName name="溶250" localSheetId="11">#REF!</definedName>
    <definedName name="溶250">#REF!</definedName>
    <definedName name="溶接工" localSheetId="1">#REF!</definedName>
    <definedName name="溶接工" localSheetId="2">#REF!</definedName>
    <definedName name="溶接工" localSheetId="11">#REF!</definedName>
    <definedName name="溶接工">#REF!</definedName>
    <definedName name="溶接棒" localSheetId="1">#REF!</definedName>
    <definedName name="溶接棒" localSheetId="2">#REF!</definedName>
    <definedName name="溶接棒" localSheetId="11">#REF!</definedName>
    <definedName name="溶接棒">#REF!</definedName>
    <definedName name="率XM" localSheetId="1">#REF!</definedName>
    <definedName name="率XM" localSheetId="2">#REF!</definedName>
    <definedName name="率XM" localSheetId="11">#REF!</definedName>
    <definedName name="率XM">#REF!</definedName>
    <definedName name="率XO" localSheetId="1">#REF!</definedName>
    <definedName name="率XO" localSheetId="2">#REF!</definedName>
    <definedName name="率XO" localSheetId="11">#REF!</definedName>
    <definedName name="率XO">#REF!</definedName>
    <definedName name="率XP" localSheetId="1">#REF!</definedName>
    <definedName name="率XP" localSheetId="2">#REF!</definedName>
    <definedName name="率XP" localSheetId="11">#REF!</definedName>
    <definedName name="率XP">#REF!</definedName>
    <definedName name="率対象外" localSheetId="1">#REF!</definedName>
    <definedName name="率対象外" localSheetId="2">#REF!</definedName>
    <definedName name="率対象外" localSheetId="11">#REF!</definedName>
    <definedName name="率対象外">#REF!</definedName>
    <definedName name="粒調砕石Mｰ30" localSheetId="1">#REF!</definedName>
    <definedName name="粒調砕石Mｰ30" localSheetId="2">#REF!</definedName>
    <definedName name="粒調砕石Mｰ30" localSheetId="11">#REF!</definedName>
    <definedName name="粒調砕石Mｰ30">#REF!</definedName>
    <definedName name="路床砕石" localSheetId="1">#REF!</definedName>
    <definedName name="路床砕石" localSheetId="2">#REF!</definedName>
    <definedName name="路床砕石" localSheetId="11">#REF!</definedName>
    <definedName name="路床砕石">#REF!</definedName>
    <definedName name="労務" localSheetId="1" hidden="1">{"'内訳書'!$A$1:$O$28"}</definedName>
    <definedName name="労務" localSheetId="2" hidden="1">{"'内訳書'!$A$1:$O$28"}</definedName>
    <definedName name="労務" hidden="1">{"'内訳書'!$A$1:$O$28"}</definedName>
    <definedName name="労務単価" localSheetId="1">#REF!</definedName>
    <definedName name="労務単価" localSheetId="2">#REF!</definedName>
    <definedName name="労務単価" localSheetId="11">#REF!</definedName>
    <definedName name="労務単価">#REF!</definedName>
    <definedName name="労務費" localSheetId="1">#REF!</definedName>
    <definedName name="労務費" localSheetId="2">#REF!</definedName>
    <definedName name="労務費" localSheetId="11">#REF!</definedName>
    <definedName name="労務費">#REF!</definedName>
    <definedName name="礫質土及び粘性土" localSheetId="1">#REF!</definedName>
    <definedName name="礫質土及び粘性土" localSheetId="2">#REF!</definedName>
    <definedName name="礫質土及び粘性土" localSheetId="11">#REF!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<sst xmlns="http://schemas.openxmlformats.org/spreadsheetml/2006/main" count="380" uniqueCount="273">
  <si>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</si>
  <si>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</si>
  <si>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</si>
  <si>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</si>
  <si>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</si>
  <si>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</si>
  <si>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</si>
  <si>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</si>
  <si>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</si>
  <si>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</si>
  <si>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</si>
  <si>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</si>
  <si>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</si>
  <si>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</si>
  <si>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</si>
  <si>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</si>
  <si>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</si>
  <si>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</si>
  <si>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</si>
  <si>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</si>
  <si>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</si>
  <si>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</si>
  <si>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</si>
  <si>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</si>
  <si>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品　目</t>
    <rPh sb="0" eb="1">
      <t>ヒン</t>
    </rPh>
    <rPh sb="2" eb="3">
      <t>メ</t>
    </rPh>
    <phoneticPr fontId="5"/>
  </si>
  <si>
    <t>件　名</t>
    <rPh sb="0" eb="1">
      <t>ケン</t>
    </rPh>
    <rPh sb="2" eb="3">
      <t>メイ</t>
    </rPh>
    <phoneticPr fontId="13"/>
  </si>
  <si>
    <t>入札金額内訳書</t>
    <rPh sb="0" eb="2">
      <t>ニュウサツ</t>
    </rPh>
    <rPh sb="2" eb="4">
      <t>キンガク</t>
    </rPh>
    <rPh sb="4" eb="7">
      <t>ウチワケショ</t>
    </rPh>
    <phoneticPr fontId="13"/>
  </si>
  <si>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</si>
  <si>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</si>
  <si>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</si>
  <si>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</si>
  <si>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</si>
  <si>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</si>
  <si>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</si>
  <si>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</si>
  <si>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</si>
  <si>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</si>
  <si>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</si>
  <si>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</si>
  <si>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</si>
  <si>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</si>
  <si>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</si>
  <si>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</si>
  <si>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</si>
  <si>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</si>
  <si>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</si>
  <si>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</si>
  <si>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</si>
  <si>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</si>
  <si>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</si>
  <si>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</si>
  <si>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</si>
  <si>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</si>
  <si>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</si>
  <si>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</si>
  <si>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</si>
  <si>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</si>
  <si>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</si>
  <si>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</si>
  <si>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</si>
  <si>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</si>
  <si>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</si>
  <si>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</si>
  <si>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</si>
  <si>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</si>
  <si>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</si>
  <si>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</si>
  <si>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</si>
  <si>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</si>
  <si>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</si>
  <si>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</si>
  <si>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</si>
  <si>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</si>
  <si>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</si>
  <si>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</si>
  <si>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</si>
  <si>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</si>
  <si>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</si>
  <si>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</si>
  <si>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</si>
  <si>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</si>
  <si>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</si>
  <si>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</si>
  <si>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</si>
  <si>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</si>
  <si>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</si>
  <si>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</si>
  <si>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</si>
  <si>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</si>
  <si>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</si>
  <si>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</si>
  <si>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</si>
  <si>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</si>
  <si>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</si>
  <si>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</si>
  <si>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</si>
  <si>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</si>
  <si>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</si>
  <si>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</si>
  <si>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</si>
  <si>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</si>
  <si>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</si>
  <si>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</si>
  <si>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</si>
  <si>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</si>
  <si>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</si>
  <si>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</si>
  <si>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</si>
  <si>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</si>
  <si>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</si>
  <si>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</si>
  <si>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</si>
  <si>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</si>
  <si>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</si>
  <si>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</si>
  <si>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</si>
  <si>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</si>
  <si>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</si>
  <si>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</si>
  <si>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</si>
  <si>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</si>
  <si>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</si>
  <si>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</si>
  <si>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</si>
  <si>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</si>
  <si>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</si>
  <si>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</si>
  <si>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</si>
  <si>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</si>
  <si>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</si>
  <si>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</si>
  <si>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</si>
  <si>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</si>
  <si>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</si>
  <si>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</si>
  <si>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</si>
  <si>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</si>
  <si>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</si>
  <si>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</si>
  <si>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</si>
  <si>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</si>
  <si>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</si>
  <si>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</si>
  <si>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</si>
  <si>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</si>
  <si>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</si>
  <si>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</si>
  <si>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</si>
  <si>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</si>
  <si>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</si>
  <si>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</si>
  <si>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</si>
  <si>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</si>
  <si>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</si>
  <si>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</si>
  <si>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</si>
  <si>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</si>
  <si>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</si>
  <si>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</si>
  <si>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</si>
  <si>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</si>
  <si>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</si>
  <si>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</si>
  <si>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①数量</t>
    <rPh sb="1" eb="3">
      <t>スウリョウ</t>
    </rPh>
    <phoneticPr fontId="5"/>
  </si>
  <si>
    <t>別紙－１－２①</t>
    <rPh sb="0" eb="2">
      <t>ベッシ</t>
    </rPh>
    <phoneticPr fontId="5"/>
  </si>
  <si>
    <t>別紙－１－２②</t>
    <rPh sb="0" eb="2">
      <t>ベッシ</t>
    </rPh>
    <phoneticPr fontId="5"/>
  </si>
  <si>
    <t>五所川原公共職業安定所分　計（税抜）</t>
    <rPh sb="13" eb="14">
      <t>ケイ</t>
    </rPh>
    <rPh sb="15" eb="17">
      <t>ゼイヌキ</t>
    </rPh>
    <phoneticPr fontId="5"/>
  </si>
  <si>
    <t>脚</t>
  </si>
  <si>
    <t>式</t>
  </si>
  <si>
    <t>本</t>
  </si>
  <si>
    <t>個</t>
  </si>
  <si>
    <t>台</t>
  </si>
  <si>
    <t>脚</t>
    <phoneticPr fontId="13"/>
  </si>
  <si>
    <t>枚</t>
  </si>
  <si>
    <t>ロビーチェア</t>
  </si>
  <si>
    <t>相談ブース</t>
    <rPh sb="0" eb="2">
      <t>ソウダン</t>
    </rPh>
    <phoneticPr fontId="5"/>
  </si>
  <si>
    <t>ブース設置作業</t>
    <rPh sb="3" eb="7">
      <t>セッチサギョウ</t>
    </rPh>
    <phoneticPr fontId="5"/>
  </si>
  <si>
    <t>ミーティングテーブル</t>
  </si>
  <si>
    <t>ミーティングチェア</t>
  </si>
  <si>
    <t>別製木製衝立</t>
    <rPh sb="0" eb="2">
      <t>ベッセイ</t>
    </rPh>
    <rPh sb="2" eb="4">
      <t>モクセイ</t>
    </rPh>
    <rPh sb="4" eb="6">
      <t>ツイタテ</t>
    </rPh>
    <phoneticPr fontId="5"/>
  </si>
  <si>
    <t>別製番号パネル</t>
    <rPh sb="0" eb="2">
      <t>ベッセイ</t>
    </rPh>
    <rPh sb="2" eb="4">
      <t>バンゴウ</t>
    </rPh>
    <phoneticPr fontId="5"/>
  </si>
  <si>
    <t>パネル設置作業</t>
    <rPh sb="3" eb="7">
      <t>セッチサギョウ</t>
    </rPh>
    <phoneticPr fontId="5"/>
  </si>
  <si>
    <t>ローパーテーション</t>
  </si>
  <si>
    <t>安定脚</t>
    <rPh sb="0" eb="3">
      <t>アンテイキャク</t>
    </rPh>
    <phoneticPr fontId="5"/>
  </si>
  <si>
    <t>オプション品である事</t>
    <rPh sb="5" eb="6">
      <t>ヒン</t>
    </rPh>
    <rPh sb="9" eb="10">
      <t>コト</t>
    </rPh>
    <phoneticPr fontId="5"/>
  </si>
  <si>
    <t>ロビーベンチ</t>
  </si>
  <si>
    <t>スツール</t>
  </si>
  <si>
    <t>平面図</t>
    <rPh sb="0" eb="3">
      <t>ヘイメンズ</t>
    </rPh>
    <phoneticPr fontId="5"/>
  </si>
  <si>
    <t>式</t>
    <rPh sb="0" eb="1">
      <t>シキ</t>
    </rPh>
    <phoneticPr fontId="13"/>
  </si>
  <si>
    <t>W450　H450　　　　　　　　　　　　　　　　　　　　　　　　　　　　　　　　　　　　　　　　　　　　　　　　　　　　　　　　　　　　　　　　　　　　既存パネルへの貼付けをする事　　　　　　　　　　　　　　　　　　　　　　　　　　　　　　　　　　　　　　　　　　　　　　　　　　　　　　　　　　　　　図面のデータ提供は行わないものとする</t>
    <phoneticPr fontId="3"/>
  </si>
  <si>
    <t>W630　D620　H730　　　　　　　　　　　　　　　　　　　　　　　　　　　　　　　　　　　　　　　　　　　　　　　　　　　　　　　　　　　　　　　　1人掛け背付、木製の肘・脚部である事　　　　　　　　　　　　　　　　　　　　　　　　　　　　　　　　　　　　　　　　　　　　　　　　　　　撥水・止水仕様の布張りである事　　　　　　　　　　　　　　　　　　　　　　　　　　　　　　　　　　　　　　　　　　　　グリーン色である事</t>
    <phoneticPr fontId="3"/>
  </si>
  <si>
    <t>W400　D50　H1950　　　　　　　　　　　　　　　　　　　　　　　　　　　　　　　　　　　　　　　　　　　　　　　　　　　　　　　　　　　　　　　　　　　　　　スチール鋼板製である事</t>
    <phoneticPr fontId="3"/>
  </si>
  <si>
    <t>W1200　D50　H1950　　　　　　　　　　　　　　　　　　　　　　　　　　　　　　　　　　　　　　　　　　　　　　　スチール鋼板製である事</t>
    <phoneticPr fontId="3"/>
  </si>
  <si>
    <t>W1200　D50　H1950　　　　　　　　　　　　　　　　　　　　　　　　　　　　　　　　　　　　　　オプション品である事</t>
    <phoneticPr fontId="3"/>
  </si>
  <si>
    <t>オプション品である事</t>
    <phoneticPr fontId="3"/>
  </si>
  <si>
    <t>W1200　H1950用　　　　　　　　　　　　　　　　　　　　　　　　　　　　　　　　　　　　　　　　　　　　　　　　　　　　　　　　　　　　　　　　　　　　　　　　オプション品である事　　　　　　　　　　　　　　　　　　　　　　　　　　　　　　　　　　　　　　　　　　　　　　　　　　　　　　　吊戸式のスライディングドアである事</t>
    <rPh sb="11" eb="12">
      <t>ヨウ</t>
    </rPh>
    <phoneticPr fontId="5"/>
  </si>
  <si>
    <t>H1950用　　　　　　　　　　　　　　　　　　　　　　　　　　　　　　　　　　　　　　　　　　　　　　　　　　　　　　　　　　　　　　　　　　　　　オプション品である事</t>
    <rPh sb="5" eb="6">
      <t>ヨウ</t>
    </rPh>
    <phoneticPr fontId="5"/>
  </si>
  <si>
    <t>H1950用　　　　　　　　　　　　　　　　　　　　　　　　　　　　　　　　　　　　　　　　　　　　　　　　オプション品である事</t>
    <rPh sb="5" eb="6">
      <t>ヨウ</t>
    </rPh>
    <phoneticPr fontId="5"/>
  </si>
  <si>
    <t>H1950用　　　　　　　　　　　　　　　　　　　　　　　　　　　　　　　　　　　　　　　　　　　　　　　　　　　　　　　　　　　　　　　　　オプション品である事</t>
    <rPh sb="5" eb="6">
      <t>ヨウ</t>
    </rPh>
    <phoneticPr fontId="5"/>
  </si>
  <si>
    <t>H1950用　　　　　　　　　　　　　　　　　　　　　　　　　　　　　　　　　　　　　　　　　　　　　　　　　　　　　　　　　　　　　　　　　　　　　　　　オプション品である事</t>
    <rPh sb="5" eb="6">
      <t>ヨウ</t>
    </rPh>
    <phoneticPr fontId="5"/>
  </si>
  <si>
    <t>W400　H1950用　　　　　　　　　　　　　　　　　　　　　　　　　　　　　　　　　　　　　　　　　　　　　　　　　　　　　　　　　　　　　　オプション品である事　　　　　　　　　　　　　　　　　　　　　　　　　　　　　　　　　　　　　　　　　　　　　　　　　　　　　　　　　　　　木目プリント（E232P）色である事</t>
    <rPh sb="10" eb="11">
      <t>ヨウ</t>
    </rPh>
    <phoneticPr fontId="5"/>
  </si>
  <si>
    <t>W1200　H1950用　　　　　　　　　　　　　　　　　　　　　　　　　　　　　　　　　　　　　　　　　　　　　　　　　　　　　　　　　　　オプション品である事　　　　　　　　　　　　　　　　　　　　　　　　　　　　　　　　　　　　　　　　　　木目プリント（E232P）色である事</t>
    <rPh sb="11" eb="12">
      <t>ヨウ</t>
    </rPh>
    <phoneticPr fontId="5"/>
  </si>
  <si>
    <t>W1200　H1950用　　　　　　　　　　　　　　　　　　　　　　　　　　　　　　　　　　　　　　　　　　　　　　　　オプション品である事　　　　　　　　　　　　　　　　　　　　　　　　　　　　　　　　　　　木目プリント（E232P）色である事</t>
    <rPh sb="11" eb="12">
      <t>ヨウ</t>
    </rPh>
    <phoneticPr fontId="5"/>
  </si>
  <si>
    <t>W250　H200　角R加工　　　　　　　　　　　　　　　　　　　　　　　　　　　　　　　　　　　　　　　　　　　　　　　　　　　　　　　厚さ3mm程度のパネル材を使用する事　　　　　　　　　　　　　　　　　　　　　　　　　　　　　　　　　　　指定文字、番号シールを張り付ける事　　　　　　　　　　　　　　　　　　　　　　　　　　　　　　　　　　　　　　　　　　　　パネルは白色、文字、番号は黒色である事</t>
    <rPh sb="10" eb="11">
      <t>カク</t>
    </rPh>
    <rPh sb="12" eb="14">
      <t>カコウ</t>
    </rPh>
    <phoneticPr fontId="5"/>
  </si>
  <si>
    <t>W1200　D24　H1600　　　　　　　　　　　　　　　　　　　　　　　　　　　　　　　　　　　　　　　　　　　　　　　　　　　　　　　　　　　　　　　　　　　　　　　　　　　　　連結可能である事　　　　　　　　　　　　　　　　　　　　　　　　　　　　　　　　　　　　　　　　　　　　　　　　　　　　　　　　　　　ナチュラル色の木目調である事</t>
    <phoneticPr fontId="3"/>
  </si>
  <si>
    <t>W900　D24　H1600　　　　　　　　　　　　　　　　　　　　　　　　　　　　　　　　　　　　　　　　　　　　　　　　　　　　　　　　　　　　　　　　　　　　　　　　　　　　　　　　連結可能である事　　　　　　　　　　　　　　　　　　　　　　　　　　　　　　　　　　　　　　　　　　　　　　　　　　　　　　　　　　　ナチュラル色の木目調である事</t>
    <phoneticPr fontId="3"/>
  </si>
  <si>
    <t>脚部総幅は518mm以内である事　　　　　　　　　　　　　　　　　　　　　　　　　　　　　　　　　　　　　　　　　　　　　　　　　　　5本脚ゴムキャスター付きである事　　　　　　　　　　　　　　　　　　　　　　　　　　　　　　　　　　　　　　　　　　　　　　　　　　　　　　グラスグリーン色である事</t>
    <rPh sb="0" eb="2">
      <t>アシブ</t>
    </rPh>
    <rPh sb="2" eb="3">
      <t>ソウ</t>
    </rPh>
    <rPh sb="3" eb="4">
      <t>ハバ</t>
    </rPh>
    <rPh sb="10" eb="12">
      <t>イナイ</t>
    </rPh>
    <rPh sb="15" eb="16">
      <t>コト</t>
    </rPh>
    <phoneticPr fontId="5"/>
  </si>
  <si>
    <t>三沢公共職業安定所分　計（税抜）</t>
    <rPh sb="11" eb="12">
      <t>ケイ</t>
    </rPh>
    <rPh sb="13" eb="15">
      <t>ゼイヌキ</t>
    </rPh>
    <phoneticPr fontId="5"/>
  </si>
  <si>
    <t>別製サイドパネル付きカウンターデスク</t>
    <rPh sb="0" eb="2">
      <t>ベッセイ</t>
    </rPh>
    <rPh sb="8" eb="9">
      <t>ツ</t>
    </rPh>
    <phoneticPr fontId="5"/>
  </si>
  <si>
    <t>別製デスクマット</t>
    <rPh sb="0" eb="2">
      <t>ベッセイ</t>
    </rPh>
    <phoneticPr fontId="5"/>
  </si>
  <si>
    <t>カウンター正面パネルフィルム貼り</t>
    <rPh sb="5" eb="7">
      <t>ショウメン</t>
    </rPh>
    <rPh sb="14" eb="15">
      <t>ハ</t>
    </rPh>
    <phoneticPr fontId="5"/>
  </si>
  <si>
    <t>別製カウンター用サイドパネル</t>
    <rPh sb="0" eb="2">
      <t>ベッセイ</t>
    </rPh>
    <rPh sb="7" eb="8">
      <t>ヨウ</t>
    </rPh>
    <phoneticPr fontId="5"/>
  </si>
  <si>
    <t>オフィスチェア</t>
  </si>
  <si>
    <t>システムデスク</t>
  </si>
  <si>
    <t>カウンターテーブル</t>
  </si>
  <si>
    <t>OAタップ</t>
  </si>
  <si>
    <t>吸音パーテーション</t>
    <rPh sb="0" eb="2">
      <t>キュウオン</t>
    </rPh>
    <phoneticPr fontId="5"/>
  </si>
  <si>
    <t>ワークテーブル</t>
  </si>
  <si>
    <t>ノートパソコン（富士通、NEC、ダイナブックに限る）</t>
  </si>
  <si>
    <t>レーザープリンター</t>
  </si>
  <si>
    <t>プリンターケーブル</t>
  </si>
  <si>
    <t>長さ1mの接続用ケーブルである事</t>
    <rPh sb="0" eb="1">
      <t>ナガ</t>
    </rPh>
    <rPh sb="5" eb="8">
      <t>セツゾクヨウ</t>
    </rPh>
    <rPh sb="15" eb="16">
      <t>コト</t>
    </rPh>
    <phoneticPr fontId="5"/>
  </si>
  <si>
    <t>台</t>
    <rPh sb="0" eb="1">
      <t>ダイ</t>
    </rPh>
    <phoneticPr fontId="13"/>
  </si>
  <si>
    <t>枚</t>
    <phoneticPr fontId="13"/>
  </si>
  <si>
    <t>別製カウンターデスクの天板サイズ　　　　　　　　　　　　　　　　　　　　　　　　　　　　　　　　　　　　　　　　　　　　　　　　　　　　　　厚さは1.5mm以上である事　　　　　　　　　　　　　　　　　　　　　　　　　　　　　　　　　　　　　　　　光沢あり、非転写タイプである事　　　　　　　　　　　　　　　　　　　　　　　　　　　　　　　　透明である事</t>
    <rPh sb="0" eb="2">
      <t>ベッセイ</t>
    </rPh>
    <rPh sb="11" eb="13">
      <t>テンバン</t>
    </rPh>
    <phoneticPr fontId="5"/>
  </si>
  <si>
    <t>正面パネル前面に貼り付ける事　　　　　　　　　　　　　　　　　　　　　　　　　　　　　　　　　　　　　　　　　　　　　　　　ライトグレー色である事</t>
    <rPh sb="0" eb="2">
      <t>ショウメン</t>
    </rPh>
    <rPh sb="5" eb="7">
      <t>ゼンメン</t>
    </rPh>
    <rPh sb="8" eb="9">
      <t>ハ</t>
    </rPh>
    <rPh sb="10" eb="11">
      <t>ツ</t>
    </rPh>
    <rPh sb="13" eb="14">
      <t>コト</t>
    </rPh>
    <phoneticPr fontId="4"/>
  </si>
  <si>
    <t>W2400用　　　　　　　　　　　　　　　　　　　　　　　　　　　　　　　　　　　　　　　　足元まで塞げる形状である事　　　　　　　　　　　　　　　　　　　　　　　　　　　　オプション品である事　　　　　　　　　　　　　　　　　　　　　　　　　　　　　　　　　　　　　　　　　　　　　　　　　　　　　　　　　ブラック色である事</t>
    <rPh sb="5" eb="6">
      <t>ヨウ</t>
    </rPh>
    <phoneticPr fontId="5"/>
  </si>
  <si>
    <t>W2400用　H500　　　　　　　　　　　　　　　　　　　　　　　　　　　　　　　　　　　　　　　　　　　　　　　　　　　　　　　　　　　　　　　　　　　　　　　　　　　　　　　　　　　　　　　　　　　　　　　　　　　　　　　　　　　　　　　　　　　　　　　　　　　　　　　　　　　　　　　　　　　　　　　　　　アルミフレーム付きである事　　　　　　　　　　　　　　　　　　　　　　　　　　　　　　　　　　　　　オプション品である事　　　　　　　　　　　　　　　　　　　　　　　　　　　　　　　　　　　　　　　　　　　　　　　　　　　　　　　　　　　　フレームはブラック色、パネルはホワイトブラウン色である事</t>
    <rPh sb="5" eb="6">
      <t>ヨウ</t>
    </rPh>
    <phoneticPr fontId="5"/>
  </si>
  <si>
    <t>D600用　H500　　　　　　　　　　　　　　　　　　　　　　　　　　　　　　　　　　　　　　　　　　　　　　　　　　　　　　アルミフレーム付きである事　　　　　　　　　　　　　　　　　　　　　　　　　　　　　　　　　　　　　オプション品である事　　　　　　　　　　　　　　　　　　　　　　　　　　　　　　　　　　　　　　　　　　　　　　　　　　　　　　　　　　　　フレームはブラック色、パネルはホワイトブラウン色である事</t>
    <rPh sb="4" eb="5">
      <t>ヨウ</t>
    </rPh>
    <phoneticPr fontId="5"/>
  </si>
  <si>
    <t>D600用　H500　　　　　　　　　　　　　　　　　　　　　　　　　　　　　　　　　　　　　　　　　　　　　　　　　　　　　　　　　　　　　　　　　　　　　　　　　　　　　　　　　　アルミフレーム付きである事　　　　　　　　　　　　　　　　　　　　　　　　　　　　　　　　　　　　　オプション品である事　　　　　　　　　　　　　　　　　　　　　　　　　　　　　　　　　　　　　　　　　　　　　　　　　　　　　　　　　　　　フレームはブラック色、パネルはホワイトブラウン色である事</t>
    <rPh sb="4" eb="5">
      <t>ヨウ</t>
    </rPh>
    <phoneticPr fontId="5"/>
  </si>
  <si>
    <t>背面は樹脂、座面はクッションである事　　　　　　　　　　　　　　　　　　　　　　　　　　　　　　　　　　　　　　　　　　　　　　　　　　　　　　　　　　　　　　　　背・座に純正カバーが取り付け可能である事　　　　　　　　　　　　　　　　　　　　　　　　　　　　　　　　　　　　　　　　　　　　　　　　　　　　　ナイロンキャスターである事　　　　　　　　　　　　　　　　　　　　　　　　　　　　　　　　　　　　　　　　　　　　　　　　　　　　　　　　　　　　　　　　　本体ソフトベージュ色、生地はブラック色である事</t>
    <rPh sb="0" eb="2">
      <t>ハイメン</t>
    </rPh>
    <rPh sb="3" eb="5">
      <t>ジュシ</t>
    </rPh>
    <rPh sb="6" eb="8">
      <t>ザメン</t>
    </rPh>
    <rPh sb="17" eb="18">
      <t>コト</t>
    </rPh>
    <phoneticPr fontId="5"/>
  </si>
  <si>
    <t>背面は樹脂、座面はクッションである事　　　　　　　　　　　　　　　　　　　　　　　　　　　　　　　　　　　　　　　　　　　　背・座に純正カバーが取り付け可能である事　　　　　　　　　　　　　　　　　　　　　　　　　　　　　　　　　　　　　　　　　　　　　　　　　　　　　　　　　　　　　　　　　　　　　　　固定脚であり、自己検索エリアと同シリーズである事　　　　　　　　　　　　　　　　　　　　　　　　　　　　　　　　　　　　　　　　　　　　　　　　　　　　　　　　　　　　　　　　　　　　　　　　　　本体ソフトベージュ色、生地はブラック色である事</t>
    <rPh sb="0" eb="2">
      <t>ハイメン</t>
    </rPh>
    <rPh sb="3" eb="5">
      <t>ジュシ</t>
    </rPh>
    <rPh sb="6" eb="8">
      <t>ザメン</t>
    </rPh>
    <rPh sb="17" eb="18">
      <t>コト</t>
    </rPh>
    <phoneticPr fontId="5"/>
  </si>
  <si>
    <t>磁石タップ4口5mである事　　　　　　　　　　　　　　　　　　　　　　　　　　　　　　　　　　　　　　ほこり防止シャッター機能である事　　　　　　　　　　　　　　　　　　　　　　　　　　　　　　　スイングプラグである事</t>
    <rPh sb="12" eb="13">
      <t>コト</t>
    </rPh>
    <phoneticPr fontId="5"/>
  </si>
  <si>
    <t>W600　D500　H600　t9mm　　　　　　　　　　　　　　　　　　　　　　　　　　　　　　　　　　　　　　　　　　　　　　　　　　　　　　　　　　　　折りたたみ収納が可能である事</t>
    <phoneticPr fontId="5"/>
  </si>
  <si>
    <t>W1200用　H450　　　　　　　　　　　　　　　　　　　　　　　　　　　　　　　　　　　　　　　　　　　　　　　オプション品である事　　　　　　　　　　　　　　　　　　　　　　　　　　　　　　　　　　　　　　　　　　　ホワイトブラウン色である事</t>
    <rPh sb="5" eb="6">
      <t>ヨウ</t>
    </rPh>
    <phoneticPr fontId="5"/>
  </si>
  <si>
    <t>D600用　H450　　　　　　　　　　　　　　　　　　　　　　　　　　　　　　　　　　　　　　　　　　　　　　　　オプション品である事　　　　　　　　　　　　　　　　　　　　　　　　　　　　　　　　　　　　　　　　　　　ホワイトブラウン色である事</t>
    <rPh sb="4" eb="5">
      <t>ヨウ</t>
    </rPh>
    <phoneticPr fontId="5"/>
  </si>
  <si>
    <t>自己検索エリアと同じ商品である事　　　　　　　　　　　　　　　　　　　　　　　　　　　　　　　　　　　　　　　　　　　　　　　　　　本体ソフトベージュ色、生地はブラック色である事</t>
    <rPh sb="8" eb="9">
      <t>オナ</t>
    </rPh>
    <rPh sb="10" eb="12">
      <t>ショウヒン</t>
    </rPh>
    <rPh sb="15" eb="16">
      <t>コト</t>
    </rPh>
    <phoneticPr fontId="5"/>
  </si>
  <si>
    <t>Win11Pro　Core-i5　メモリ8GB　SSD256GB以上のスペックである事　　　　　　　　　　　　　　　　　　　　　　　　　　　　　　　　　　　　　　　　　　　　　　　　　　　OfficeH&amp;Bソフトがインストールされてある事　　　　　　　　　　　　　　　　　　　　　　　　　　　　　　　　　　　　　　テンキー付キーボード、マウス、マルチドライブ付属である事</t>
    <rPh sb="31" eb="33">
      <t>イジョウ</t>
    </rPh>
    <rPh sb="41" eb="42">
      <t>コト</t>
    </rPh>
    <phoneticPr fontId="5"/>
  </si>
  <si>
    <t>W469　D392　H286程度　　　　　　　　　　　　　　　　　　　　　　　　　　　　　　　　　　　　　　　　　　　　　　　　　　　　　　　　　　　　A3　モノクロ印刷が可能である事</t>
    <rPh sb="14" eb="16">
      <t>テイド</t>
    </rPh>
    <phoneticPr fontId="5"/>
  </si>
  <si>
    <t>磁石タップ4口5mである事　　　　　　　　　　　　　　　　　　　　　　　　　　　　　　　　　　　　　　　　　　　　　　　　　　　　　　　　　　　　　　　　　　　　　　　ほこり防止シャッター機能である事　　　　　　　　　　　　　　　　　　　　　　　　　　　　　　　　　　　　　　　　　　　　　　　　　　　　　　　　　　　　　　スイングプラグである事</t>
    <rPh sb="12" eb="13">
      <t>コト</t>
    </rPh>
    <phoneticPr fontId="5"/>
  </si>
  <si>
    <t>規格（詳細は仕様書による）</t>
    <rPh sb="0" eb="1">
      <t>キ</t>
    </rPh>
    <rPh sb="1" eb="2">
      <t>カク</t>
    </rPh>
    <rPh sb="3" eb="5">
      <t>ショウサイ</t>
    </rPh>
    <rPh sb="6" eb="9">
      <t>シヨウショ</t>
    </rPh>
    <phoneticPr fontId="5"/>
  </si>
  <si>
    <t>仕様書にて参考商品が示されている項目については、納品する商品のメーカー・品番等を記載すること。</t>
    <rPh sb="0" eb="3">
      <t>シヨウショ</t>
    </rPh>
    <rPh sb="5" eb="7">
      <t>サンコウ</t>
    </rPh>
    <rPh sb="7" eb="9">
      <t>ショウヒン</t>
    </rPh>
    <rPh sb="10" eb="11">
      <t>シメ</t>
    </rPh>
    <rPh sb="16" eb="18">
      <t>コウモク</t>
    </rPh>
    <rPh sb="24" eb="26">
      <t>ノウヒン</t>
    </rPh>
    <rPh sb="28" eb="30">
      <t>ショウヒン</t>
    </rPh>
    <rPh sb="36" eb="38">
      <t>ヒンバン</t>
    </rPh>
    <rPh sb="38" eb="39">
      <t>トウ</t>
    </rPh>
    <rPh sb="40" eb="42">
      <t>キサイ</t>
    </rPh>
    <phoneticPr fontId="5"/>
  </si>
  <si>
    <t>設置形状は別紙の通り　※五所川原安定所相談ブース　　　　　　　　　　　　　　　　　　　　　　　　　　　　　　　　　　　　　　　　　　　　　　　　　　　　　　　　　　　　　　　　　　　　　　　　　　　　　　　　　　　　　　　　　　　　　　　既存備品の解体作業を含む事　　　　　　　　　　　　　　　　　　　　　　　　　　　　　　　　　　　　　　　　　　　　　　　　　　　　　　　　　　　　　　　　　　　　　　　　　　　組立における必要部材は予め準備する事</t>
    <rPh sb="0" eb="2">
      <t>セッチ</t>
    </rPh>
    <rPh sb="2" eb="4">
      <t>ケイジョウ</t>
    </rPh>
    <rPh sb="5" eb="7">
      <t>ベッシ</t>
    </rPh>
    <rPh sb="8" eb="9">
      <t>トオ</t>
    </rPh>
    <rPh sb="12" eb="16">
      <t>ゴショガワラ</t>
    </rPh>
    <rPh sb="16" eb="19">
      <t>アンテイジョ</t>
    </rPh>
    <rPh sb="19" eb="21">
      <t>ソウダン</t>
    </rPh>
    <phoneticPr fontId="5"/>
  </si>
  <si>
    <t>W1500　D800　H720　　　　　　　　　　　　　　　　　　　　　　　　　　　　　　　　　　　　　　　　　　　　　　　　　　　　　　　　　　　　　　　　　　　T字脚形状である事　　　　　　　　　　　　　　　　　　　　　　　　　　　　　　　　　　　　　　　　　　　　　　　　　　　　　　　　　　　　　　　　　　　　　　　　　天板はメラミン化粧板、ABS樹脂エッジ　20mm厚以上である事　　　　　　　　　　　　　　　　　　　　　　　　　　　　　　　　　　　　　　　　　　　　　　　　　　　　　　　　　天板ライトオーク色、フレームはシルバー色である事</t>
    <phoneticPr fontId="3"/>
  </si>
  <si>
    <t>W1670　D600　H420　　　　　　　　　　　　　　　　　　　　　　　　　　　　　　　　　　　　　　　　　　　　　　　　　　　　　　　　　　　　　　　　　　　　　　　　　　　　　　3人掛け背無し、木製脚部であり、No1と同シリーズである事　　　　　　　　　　　　　　　　　　　　　　　　　　　　　　　　　　　　　　　　　　　　　　　　　　　　　　　　　　　　　　　　　　　　　　　　　　撥水・止水仕様の布張りである事　　　　　　　　　　　　　　　　　　　　　　　　　　　　　　　　　　　　　　　　　　　　　　　　　　　　　　　　　　　　　　　　　　　　　　　　　　　　　グリーン色である事</t>
    <phoneticPr fontId="3"/>
  </si>
  <si>
    <t>W2400　D1200　H720　　　　　　　　　　　　　　　　　　　　　　　　　　　　　　　　　　　　　　　　　　　　　　　　　　　　　　　　　　　　　　　開閉式配線カバーが装備されてある事　　　　　　　　　　　　　　　　　　　　　　　　　　　　　　　　　　　　　　　　　　　パネル脚である事　　　　　　　　　　　　　　　　　　　　　　　　　　　　　　　　　　　　　　　　　　　　　本体ブラック色、天板ラスティックミディアム色である事</t>
    <phoneticPr fontId="5"/>
  </si>
  <si>
    <t>W1200　D600　H720　　　　　　　　　　　　　　　　　　　　　　　　　　　　　　　　　　　　　　　　　　　　コンセントユニットが装備されてある事　　　　　　　　　　　　　　　　　　　　　　　　　　　　　　　　　　　　　　　　　　　　　　　　　　　　　　　　　　　脚内配線機能がある事　　　　　　　　　　　　　　　　　　　　　　　　　　　　　　　　　　　　　　　　　　　　　　　　　　　　　　　天板ニュートラルブラウン色、脚部はブラック色である事</t>
    <phoneticPr fontId="5"/>
  </si>
  <si>
    <t xml:space="preserve"> 商号又は名称：</t>
    <rPh sb="1" eb="3">
      <t>ショウゴウ</t>
    </rPh>
    <rPh sb="3" eb="4">
      <t>マタ</t>
    </rPh>
    <rPh sb="5" eb="7">
      <t>メイショウ</t>
    </rPh>
    <phoneticPr fontId="5"/>
  </si>
  <si>
    <t>肘付きである事　　　　　　　　　　　　　　　　　　　　　　　　　　　　　　　　　　　　　　　　　　　　　　　　　　　ゴム車キャスターである事　　　　　　　　　　　　　　　　　　　　　　　　　　　　　　　　　　　　　　　　　　　　　　　　　　　　　　　　　　背面・座面ともにクッションタイプである事　　　　　　　　　　　　　　　　　　　　　　　　　　　　　　　　　　　　　　　　　　　　　　　　　　　　　　　　　オレンジ色である事</t>
    <rPh sb="0" eb="2">
      <t>ヒジツ</t>
    </rPh>
    <rPh sb="6" eb="7">
      <t>コト</t>
    </rPh>
    <phoneticPr fontId="5"/>
  </si>
  <si>
    <t>既存備品の解体作業を含むものとする　　　　　　　　　　　　　　　　　　　　　　　　　　　　　　　　　　　　　　　　　　　　組立における必要部材は予め準備するものとする</t>
    <phoneticPr fontId="5"/>
  </si>
  <si>
    <t>W1500　D450　H720　　　　　　　　　　　　　　　　　　　　　　　　　　　　　　　　　連結可能な4本脚タイプである事　　　　　　　　　　　　　　　　　　　　　　　　　　　　　　　コンセントユニットが装備されてある事　　　　　　　　　　　　　　　　　　　　　　　　　　　　　　　　　　　　　　　　　　　　　　　　　　　　　　　　フレームはサテンブラック色、天板はガレットオーク色である事</t>
    <phoneticPr fontId="5"/>
  </si>
  <si>
    <t>W1500　D450　H720　　　　　　　　　　　　　　　　　　　　　　　　　　　　　　　　　　　　　　　　　　　　　　　　　　　　　　連結可能な4本脚タイプである事　　　　　　　　　　　　　　　　　　　　　　　　　　　　　　　コンセントユニットが装備されてある事　　　　　　　　　　　　　　　　　　　　　　　　　　　　　　　　　　　　　　　フレームはサテンブラック色、天板はガレットオーク色である事</t>
    <phoneticPr fontId="5"/>
  </si>
  <si>
    <t>メーカー送料</t>
    <rPh sb="4" eb="6">
      <t>ソウリョウ</t>
    </rPh>
    <phoneticPr fontId="5"/>
  </si>
  <si>
    <t>搬入運搬費</t>
    <rPh sb="0" eb="2">
      <t>ハンニュウ</t>
    </rPh>
    <rPh sb="2" eb="4">
      <t>ウンパン</t>
    </rPh>
    <rPh sb="4" eb="5">
      <t>ヒ</t>
    </rPh>
    <phoneticPr fontId="5"/>
  </si>
  <si>
    <t>組立設置費（レイアウト変更含む）</t>
    <rPh sb="0" eb="2">
      <t>クミタテ</t>
    </rPh>
    <rPh sb="2" eb="4">
      <t>セッチ</t>
    </rPh>
    <rPh sb="4" eb="5">
      <t>ヒ</t>
    </rPh>
    <rPh sb="11" eb="13">
      <t>ヘンコウ</t>
    </rPh>
    <rPh sb="13" eb="14">
      <t>フク</t>
    </rPh>
    <phoneticPr fontId="5"/>
  </si>
  <si>
    <t>廃棄処分・運搬費</t>
    <rPh sb="0" eb="2">
      <t>ハイキ</t>
    </rPh>
    <rPh sb="2" eb="4">
      <t>ショブン</t>
    </rPh>
    <rPh sb="5" eb="7">
      <t>ウンパン</t>
    </rPh>
    <rPh sb="7" eb="8">
      <t>ヒ</t>
    </rPh>
    <phoneticPr fontId="5"/>
  </si>
  <si>
    <t>諸経費</t>
    <rPh sb="0" eb="3">
      <t>ショケイヒ</t>
    </rPh>
    <phoneticPr fontId="5"/>
  </si>
  <si>
    <t>搬入運搬費</t>
    <rPh sb="0" eb="4">
      <t>ハンニュウウンパン</t>
    </rPh>
    <rPh sb="4" eb="5">
      <t>ヒ</t>
    </rPh>
    <phoneticPr fontId="5"/>
  </si>
  <si>
    <t>組立設置費（レイアウト変更含む）</t>
    <rPh sb="0" eb="4">
      <t>クミタテセッチ</t>
    </rPh>
    <rPh sb="4" eb="5">
      <t>ヒ</t>
    </rPh>
    <rPh sb="11" eb="13">
      <t>ヘンコウ</t>
    </rPh>
    <rPh sb="13" eb="14">
      <t>フク</t>
    </rPh>
    <phoneticPr fontId="5"/>
  </si>
  <si>
    <t>廃棄処分・運搬費</t>
    <rPh sb="0" eb="2">
      <t>ハイキ</t>
    </rPh>
    <rPh sb="2" eb="4">
      <t>ショブン</t>
    </rPh>
    <rPh sb="5" eb="8">
      <t>ウンパンヒ</t>
    </rPh>
    <phoneticPr fontId="4"/>
  </si>
  <si>
    <t>諸経費（各種設定費用含む）</t>
    <rPh sb="0" eb="3">
      <t>ショケイヒ</t>
    </rPh>
    <rPh sb="4" eb="6">
      <t>カクシュ</t>
    </rPh>
    <rPh sb="6" eb="8">
      <t>セッテイ</t>
    </rPh>
    <rPh sb="8" eb="10">
      <t>ヒヨウ</t>
    </rPh>
    <rPh sb="10" eb="11">
      <t>フク</t>
    </rPh>
    <phoneticPr fontId="5"/>
  </si>
  <si>
    <t>レイアウト変更に伴う什器の購入等　　　　　　　　　　　　　　　　　　　　　　　　　　　　　　　　　　　　　　　　　　　　　　　　　　　　　　　　　　　　　　　　　　（五所川原公共職業安定所・三沢公共職業安定所）</t>
    <rPh sb="15" eb="16">
      <t>トウ</t>
    </rPh>
    <phoneticPr fontId="3"/>
  </si>
  <si>
    <t>レイアウト変更に伴う什器の購入等　　①五所川原公共職業安定所　分</t>
    <rPh sb="15" eb="16">
      <t>トウ</t>
    </rPh>
    <phoneticPr fontId="3"/>
  </si>
  <si>
    <t>レイアウト変更に伴う什器の購入等　　②三沢公共職業安定所　分　　　　　　　　　　　　　　　　　　　　　　　　　　　　　　　　　　　　　　　　　　　　　　　　　　　　　　　　　　　　　　　　　</t>
    <rPh sb="15" eb="16">
      <t>トウ</t>
    </rPh>
    <rPh sb="29" eb="30">
      <t>ブン</t>
    </rPh>
    <phoneticPr fontId="3"/>
  </si>
  <si>
    <t>レイアウト変更に伴う什器の購入等　　　　　　　　　　　　　　　　　　　　　　　　　　　　　　　　　　　　　　　　　　　　　　　　　　　　　　　　　　　　　　　　　　（五所川原公共職業安定所・三沢公共職業安定所）</t>
    <rPh sb="15" eb="16">
      <t>トウ</t>
    </rPh>
    <phoneticPr fontId="5"/>
  </si>
  <si>
    <t>　令和８年５月２９日開札の「レイアウト変更に伴う什器の購入等（五所川原公共職業安定所・三沢公共職業安定所）」に係る競争参加資格等確認関係書類については、令和  年  月  日紙媒体により提出いたします。</t>
    <rPh sb="29" eb="30">
      <t>トウ</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</si>
  <si>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</si>
  <si>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設置形状は別紙のとおり　※五所川原安定所別製木製衝立　　　　　　　　　　　　　　　　　　　　　　　　　　　　　　　　　　　　　　　　　　　　　　　　　　　　　　　　スチール枠で構成されている事　　　　　　　　　　　　　　　　　　　　　　　　　　　　　　　　　　　　　　　　　　　　　　　　　　　　　　　　　　　　表面はメラミン化粧板仕上げである事　　　　　　　　　　　　　　　　　　　　　　　　　　　　　　　　　　　　　　　　　　　　ナチュラル色の木目調である事</t>
    <phoneticPr fontId="5"/>
  </si>
  <si>
    <t>設置形状は別紙のとおり　※三沢安定所サイドパネル付きカウンターデスク　　　　　　　　　　　　　　　　　　　　　　　　　　　　　　　　　　　　　　　　　　　　　　　　　　　　　　　　　　　　　　　　　　　　　　　　　　　　　　　　　　　　　　　　　　　　　　　　　　　　　アクリル部はすりガラス調のフィルムを貼る事　　　　　　　　　　　　　　　　　　　　　　　　　　　　　　　　　　　　　　　　　　　　　　　　　　　　幕板下部にはステンレス巾木を取り付ける事　　　　　　　　　　　　　　　　　　　　　　　　　　　　　　　　　　　　　　　　　　　　　　　　　　　　　　　　　　　　　　　　　　　　　　　　　　　　　　　　　　　　　　　　　　オーク（JC-12011K）系統の色である事</t>
    <rPh sb="0" eb="2">
      <t>セッチ</t>
    </rPh>
    <rPh sb="2" eb="4">
      <t>ケイジョウ</t>
    </rPh>
    <rPh sb="5" eb="7">
      <t>ベッシ</t>
    </rPh>
    <phoneticPr fontId="5"/>
  </si>
  <si>
    <t>背面はメッシュ　座面はクッションで背面とのツートンカラーである事　　　　　　　　　　　　　　　　　　　　　　　　　　　　　　　　　　　　　　　　　　調整可能なランバーサポートを有する事　　　　　　　　　　　　　　　　　　　　　　　　　　　　　　　　　　　　　　　　　　　　　　　　　　　　　　　　　　　　ヒジなし、ナイロンキャスター付きである事　　　　　　　　　　　　　　　　　　　　　　　　　　　　　　　　　　　　　　　　　　　　　　　　　　　　　　　　　本体ブラック色、生地ブラック所である事</t>
    <rPh sb="8" eb="10">
      <t>ザメン</t>
    </rPh>
    <rPh sb="17" eb="19">
      <t>ハイメン</t>
    </rPh>
    <rPh sb="31" eb="32">
      <t>コト</t>
    </rPh>
    <phoneticPr fontId="5"/>
  </si>
  <si>
    <t>別製番号パネル</t>
    <phoneticPr fontId="5"/>
  </si>
  <si>
    <t>項目No1に組み込まれている事　　　　　　　　　　　　　　　　　　　　　　　　　　　　　　　　　　　　　　　　　　　　　　　　　項目No1と同色である事　　　　　　　　　　　　　　　　　　　　　　　　　　　　　　　　　　　　　　　　　　　　　　　　　　　　　　　　　　　　　　　　</t>
    <rPh sb="0" eb="2">
      <t>コウモク</t>
    </rPh>
    <rPh sb="6" eb="7">
      <t>ク</t>
    </rPh>
    <rPh sb="8" eb="9">
      <t>コ</t>
    </rPh>
    <rPh sb="14" eb="15">
      <t>コト</t>
    </rPh>
    <phoneticPr fontId="5"/>
  </si>
  <si>
    <t>既存パネルの形状に合わせる事　　　　　　　　　　　　　　　　　　　　　　　　　　　　　　　　　　　　　　　　　　　　　　　　　　　　　　　　　　　　　　　　　　　　　　　　　指定文字・番号シールを張り付ける事　　　　　　　　　　　　　　　　　　　　　　　　　　　　　　　　　　　　　視認性の良い色調で構成する事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</si>
</sst>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5"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23">
    <xf numFmtId="0" fontId="0" fillId="0" borderId="0" xfId="0">
      <alignment vertical="center"/>
    </xf>
    <xf numFmtId="0" fontId="18" fillId="0" borderId="0" xfId="0" applyFont="1">
      <alignment vertical="center"/>
    </xf>
    <xf numFmtId="0" fontId="18" fillId="0" borderId="0" xfId="0" applyFont="1" applyAlignment="1">
      <alignment horizontal="left" vertical="center"/>
    </xf>
    <xf numFmtId="0" fontId="18" fillId="0" borderId="22" xfId="0" applyFont="1" applyBorder="1">
      <alignment vertical="center"/>
    </xf>
    <xf numFmtId="0" fontId="18" fillId="0" borderId="23" xfId="0" applyFont="1" applyBorder="1">
      <alignment vertical="center"/>
    </xf>
    <xf numFmtId="0" fontId="18" fillId="0" borderId="23" xfId="0" applyFont="1" applyBorder="1" applyAlignment="1"/>
    <xf numFmtId="0" fontId="18" fillId="0" borderId="19" xfId="0" applyFont="1" applyBorder="1">
      <alignment vertical="center"/>
    </xf>
    <xf numFmtId="0" fontId="19"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lignment vertical="center"/>
    </xf>
    <xf numFmtId="0" fontId="20" fillId="0" borderId="22" xfId="0" applyFont="1" applyBorder="1" applyAlignment="1" applyProtection="1">
      <alignment horizontal="distributed" vertical="center" justifyLastLine="1"/>
      <protection locked="0"/>
    </xf>
    <xf numFmtId="0" fontId="20" fillId="0" borderId="24" xfId="0" applyFont="1" applyBorder="1" applyAlignment="1" applyProtection="1">
      <alignment horizontal="distributed" vertical="center" justifyLastLine="1"/>
      <protection locked="0"/>
    </xf>
    <xf numFmtId="0" fontId="20" fillId="0" borderId="22" xfId="0" applyFont="1" applyBorder="1" applyAlignment="1">
      <alignment horizontal="distributed" vertical="center" justifyLastLine="1"/>
    </xf>
    <xf numFmtId="0" fontId="20" fillId="0" borderId="24" xfId="0" applyFont="1" applyBorder="1" applyAlignment="1">
      <alignment horizontal="distributed" vertical="center" justifyLastLine="1"/>
    </xf>
    <xf numFmtId="0" fontId="11" fillId="0" borderId="25" xfId="0" applyFont="1" applyBorder="1" applyAlignment="1">
      <alignment horizontal="center" vertical="center"/>
    </xf>
    <xf numFmtId="38" fontId="11" fillId="0" borderId="19" xfId="1" applyFont="1" applyFill="1" applyBorder="1" applyAlignment="1">
      <alignment horizontal="right" vertical="center"/>
    </xf>
    <xf numFmtId="0" fontId="20" fillId="0" borderId="0" xfId="3" applyFont="1" applyFill="1" applyAlignment="1">
      <alignment vertical="center"/>
    </xf>
    <xf numFmtId="0" fontId="11" fillId="0" borderId="0" xfId="3" applyFont="1" applyFill="1" applyAlignment="1">
      <alignment vertical="center"/>
    </xf>
    <xf numFmtId="176" fontId="11" fillId="0" borderId="0" xfId="3" applyNumberFormat="1" applyFont="1" applyFill="1" applyAlignment="1">
      <alignment vertical="center"/>
    </xf>
    <xf numFmtId="176" fontId="11" fillId="0" borderId="0" xfId="1" applyNumberFormat="1" applyFont="1" applyFill="1" applyAlignment="1">
      <alignment horizontal="right" vertical="center"/>
    </xf>
    <xf numFmtId="0" fontId="11" fillId="0" borderId="0" xfId="3" applyFont="1" applyFill="1" applyAlignment="1">
      <alignment horizontal="right" vertical="center"/>
    </xf>
    <xf numFmtId="0" fontId="23" fillId="0" borderId="19" xfId="0" applyFont="1" applyFill="1" applyBorder="1" applyAlignment="1">
      <alignment horizontal="center" vertical="center"/>
    </xf>
    <xf numFmtId="176" fontId="23" fillId="0" borderId="20" xfId="3" applyNumberFormat="1" applyFont="1" applyFill="1" applyBorder="1" applyAlignment="1">
      <alignment horizontal="center" vertical="center" wrapText="1"/>
    </xf>
    <xf numFmtId="176" fontId="23" fillId="0" borderId="19" xfId="1" applyNumberFormat="1" applyFont="1" applyFill="1" applyBorder="1" applyAlignment="1">
      <alignment horizontal="center" vertical="center" wrapText="1"/>
    </xf>
    <xf numFmtId="0" fontId="23" fillId="0" borderId="19" xfId="0" applyFont="1" applyFill="1" applyBorder="1" applyAlignment="1">
      <alignment horizontal="left" vertical="center" wrapText="1"/>
    </xf>
    <xf numFmtId="0" fontId="20" fillId="0" borderId="21" xfId="4" applyFont="1" applyFill="1" applyBorder="1" applyAlignment="1">
      <alignment horizontal="center" vertical="center"/>
    </xf>
    <xf numFmtId="0" fontId="11" fillId="0" borderId="0" xfId="4" applyFont="1" applyFill="1" applyAlignment="1">
      <alignment vertical="center"/>
    </xf>
    <xf numFmtId="0" fontId="11" fillId="0" borderId="18" xfId="3" applyFont="1" applyFill="1" applyBorder="1" applyAlignment="1"/>
    <xf numFmtId="0" fontId="11" fillId="0" borderId="18" xfId="3" applyFont="1" applyFill="1" applyBorder="1" applyAlignment="1">
      <alignment vertical="center"/>
    </xf>
    <xf numFmtId="0" fontId="11" fillId="0" borderId="0" xfId="3" applyFont="1" applyFill="1" applyBorder="1" applyAlignment="1">
      <alignment horizontal="right"/>
    </xf>
    <xf numFmtId="0" fontId="20" fillId="0" borderId="26" xfId="4" applyFont="1" applyBorder="1" applyAlignment="1">
      <alignment horizontal="left" vertical="center" wrapText="1" shrinkToFit="1"/>
    </xf>
    <xf numFmtId="0" fontId="23" fillId="0" borderId="19" xfId="0" applyFont="1" applyBorder="1" applyAlignment="1">
      <alignment horizontal="left" vertical="center" wrapText="1"/>
    </xf>
    <xf numFmtId="0" fontId="1" fillId="0" borderId="19" xfId="2" applyBorder="1" applyAlignment="1">
      <alignment horizontal="center" vertical="center" wrapText="1"/>
    </xf>
    <xf numFmtId="0" fontId="10" fillId="0" borderId="19" xfId="2" applyFont="1" applyBorder="1" applyAlignment="1">
      <alignment horizontal="center" vertical="center" wrapText="1"/>
    </xf>
    <xf numFmtId="0" fontId="1" fillId="0" borderId="19" xfId="2" applyBorder="1" applyAlignment="1">
      <alignment horizontal="right" vertical="center" wrapText="1"/>
    </xf>
    <xf numFmtId="0" fontId="12" fillId="0" borderId="19" xfId="2" applyFont="1" applyBorder="1" applyAlignment="1">
      <alignment horizontal="center" vertical="center" wrapText="1"/>
    </xf>
    <xf numFmtId="0" fontId="20" fillId="0" borderId="27" xfId="4" applyFont="1" applyBorder="1" applyAlignment="1">
      <alignment horizontal="left" vertical="center" wrapText="1" shrinkToFit="1"/>
    </xf>
    <xf numFmtId="0" fontId="23" fillId="0" borderId="23" xfId="0" applyFont="1" applyBorder="1" applyAlignment="1">
      <alignment horizontal="left" vertical="center" wrapText="1"/>
    </xf>
    <xf numFmtId="0" fontId="11" fillId="0" borderId="19" xfId="3" applyFont="1" applyFill="1" applyBorder="1" applyAlignment="1">
      <alignment horizontal="center" vertical="center"/>
    </xf>
    <xf numFmtId="0" fontId="23" fillId="0" borderId="19" xfId="4" applyFont="1" applyFill="1" applyBorder="1" applyAlignment="1">
      <alignment horizontal="center" vertical="center"/>
    </xf>
    <xf numFmtId="0" fontId="23" fillId="0" borderId="21" xfId="4" applyFont="1" applyFill="1" applyBorder="1" applyAlignment="1">
      <alignment horizontal="center" vertical="center"/>
    </xf>
    <xf numFmtId="176" fontId="23" fillId="0" borderId="21" xfId="1" applyNumberFormat="1" applyFont="1" applyFill="1" applyBorder="1" applyAlignment="1">
      <alignment horizontal="center" vertical="center" wrapText="1"/>
    </xf>
    <xf numFmtId="176" fontId="23" fillId="0" borderId="20" xfId="1" applyNumberFormat="1" applyFont="1" applyFill="1" applyBorder="1" applyAlignment="1">
      <alignment horizontal="center" vertical="center" wrapText="1"/>
    </xf>
    <xf numFmtId="0" fontId="11" fillId="0" borderId="19" xfId="3" applyFont="1" applyFill="1" applyBorder="1" applyAlignment="1">
      <alignment horizontal="right" vertical="center"/>
    </xf>
    <xf numFmtId="0" fontId="11" fillId="0" borderId="28" xfId="3" applyFont="1" applyFill="1" applyBorder="1" applyAlignment="1">
      <alignment horizontal="right" vertical="center"/>
    </xf>
    <xf numFmtId="0" fontId="14" fillId="0" borderId="0" xfId="3" applyFont="1" applyFill="1" applyAlignment="1">
      <alignment horizontal="center" vertical="center"/>
    </xf>
    <xf numFmtId="0" fontId="24" fillId="0" borderId="19" xfId="3" applyFont="1" applyFill="1" applyBorder="1" applyAlignment="1">
      <alignment horizontal="left" vertical="center" wrapText="1" shrinkToFit="1"/>
    </xf>
    <xf numFmtId="38" fontId="11" fillId="0" borderId="29" xfId="1" applyFont="1" applyFill="1" applyBorder="1" applyAlignment="1">
      <alignment horizontal="center" vertical="center"/>
    </xf>
    <xf numFmtId="38" fontId="11" fillId="0" borderId="30" xfId="1" applyFont="1" applyFill="1" applyBorder="1" applyAlignment="1">
      <alignment horizontal="center" vertical="center"/>
    </xf>
    <xf numFmtId="0" fontId="14" fillId="0" borderId="18" xfId="3" applyFont="1" applyFill="1" applyBorder="1" applyAlignment="1">
      <alignment horizontal="center" vertical="center"/>
    </xf>
    <xf numFmtId="0" fontId="11" fillId="0" borderId="18" xfId="3" applyFont="1" applyFill="1" applyBorder="1" applyAlignment="1">
      <alignment horizontal="center"/>
    </xf>
    <xf numFmtId="0" fontId="11" fillId="0" borderId="21" xfId="3" applyFont="1" applyFill="1" applyBorder="1" applyAlignment="1">
      <alignment horizontal="center" vertical="center"/>
    </xf>
    <xf numFmtId="0" fontId="11" fillId="0" borderId="20" xfId="3" applyFont="1" applyFill="1" applyBorder="1" applyAlignment="1">
      <alignment horizontal="center" vertical="center"/>
    </xf>
    <xf numFmtId="0" fontId="24" fillId="0" borderId="21" xfId="3" applyFont="1" applyFill="1" applyBorder="1" applyAlignment="1">
      <alignment horizontal="left" vertical="center" wrapText="1" shrinkToFit="1"/>
    </xf>
    <xf numFmtId="0" fontId="24" fillId="0" borderId="31" xfId="3" applyFont="1" applyFill="1" applyBorder="1" applyAlignment="1">
      <alignment horizontal="left" vertical="center" wrapText="1" shrinkToFit="1"/>
    </xf>
    <xf numFmtId="0" fontId="24" fillId="0" borderId="20" xfId="3" applyFont="1" applyFill="1" applyBorder="1" applyAlignment="1">
      <alignment horizontal="left" vertical="center" wrapText="1" shrinkToFit="1"/>
    </xf>
    <xf numFmtId="0" fontId="18" fillId="0" borderId="0" xfId="0" applyFont="1" applyAlignment="1">
      <alignment horizontal="center" vertical="center"/>
    </xf>
    <xf numFmtId="0" fontId="20" fillId="0" borderId="19" xfId="0" applyFont="1" applyBorder="1" applyAlignment="1" applyProtection="1">
      <alignment horizontal="center" vertical="center"/>
      <protection locked="0"/>
    </xf>
    <xf numFmtId="177" fontId="20" fillId="0" borderId="19" xfId="0" applyNumberFormat="1" applyFont="1" applyBorder="1" applyAlignment="1" applyProtection="1">
      <alignment horizontal="center" vertical="center"/>
      <protection locked="0"/>
    </xf>
    <xf numFmtId="0" fontId="22" fillId="0" borderId="0" xfId="0" applyFont="1" applyAlignment="1">
      <alignment horizontal="right" vertical="center"/>
    </xf>
    <xf numFmtId="0" fontId="21" fillId="0" borderId="0" xfId="0" applyFont="1" applyAlignment="1">
      <alignment horizontal="center" vertical="center"/>
    </xf>
    <xf numFmtId="0" fontId="20" fillId="0" borderId="25" xfId="0" applyFont="1" applyBorder="1" applyAlignment="1" applyProtection="1">
      <alignment horizontal="left" vertical="center"/>
      <protection locked="0"/>
    </xf>
    <xf numFmtId="0" fontId="20" fillId="0" borderId="19" xfId="0" applyFont="1" applyBorder="1" applyAlignment="1">
      <alignment horizontal="distributed" vertical="center" justifyLastLine="1"/>
    </xf>
    <xf numFmtId="0" fontId="2" fillId="0" borderId="0" xfId="2" applyFont="1" applyFill="1">
      <alignment vertical="center"/>
    </xf>
    <xf numFmtId="0" fontId="2" fillId="0" borderId="0" xfId="2" applyFont="1" applyFill="1" applyAlignment="1">
      <alignment horizontal="right" vertical="center"/>
    </xf>
    <xf numFmtId="0" fontId="9" fillId="0" borderId="0" xfId="2" applyFont="1" applyFill="1" applyAlignment="1">
      <alignment horizontal="center" vertical="center"/>
    </xf>
    <xf numFmtId="0" fontId="8" fillId="0" borderId="0" xfId="2" applyFont="1" applyFill="1" applyAlignment="1">
      <alignment vertical="top"/>
    </xf>
    <xf numFmtId="0" fontId="2" fillId="0" borderId="17" xfId="2" applyFont="1" applyFill="1" applyBorder="1">
      <alignment vertical="center"/>
    </xf>
    <xf numFmtId="0" fontId="2" fillId="0" borderId="12" xfId="2" applyFont="1" applyFill="1" applyBorder="1">
      <alignment vertical="center"/>
    </xf>
    <xf numFmtId="0" fontId="7" fillId="0" borderId="16" xfId="2" applyFont="1" applyFill="1" applyBorder="1" applyAlignment="1">
      <alignment horizontal="right"/>
    </xf>
    <xf numFmtId="0" fontId="7" fillId="0" borderId="15" xfId="2" applyFont="1" applyFill="1" applyBorder="1" applyAlignment="1">
      <alignment horizontal="right"/>
    </xf>
    <xf numFmtId="0" fontId="7" fillId="0" borderId="14" xfId="2" applyFont="1" applyFill="1" applyBorder="1" applyAlignment="1">
      <alignment horizontal="right"/>
    </xf>
    <xf numFmtId="0" fontId="7" fillId="0" borderId="13" xfId="2" applyFont="1" applyFill="1" applyBorder="1" applyAlignment="1">
      <alignment horizontal="right"/>
    </xf>
    <xf numFmtId="0" fontId="7" fillId="0" borderId="12" xfId="2" applyFont="1" applyFill="1" applyBorder="1" applyAlignment="1">
      <alignment horizontal="right"/>
    </xf>
    <xf numFmtId="0" fontId="7" fillId="0" borderId="12" xfId="2" applyFont="1" applyFill="1" applyBorder="1" applyAlignment="1">
      <alignment horizontal="right"/>
    </xf>
    <xf numFmtId="0" fontId="7" fillId="0" borderId="11" xfId="2" applyFont="1" applyFill="1" applyBorder="1" applyAlignment="1">
      <alignment horizontal="right"/>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2" fillId="0" borderId="8" xfId="2" applyFont="1" applyFill="1" applyBorder="1" applyAlignment="1">
      <alignment horizontal="right"/>
    </xf>
    <xf numFmtId="0" fontId="2" fillId="0" borderId="0" xfId="2" applyFont="1" applyFill="1" applyAlignment="1">
      <alignment horizontal="right"/>
    </xf>
    <xf numFmtId="0" fontId="2" fillId="0" borderId="7" xfId="2" applyFont="1" applyFill="1" applyBorder="1" applyAlignment="1">
      <alignment horizontal="right"/>
    </xf>
    <xf numFmtId="0" fontId="2" fillId="0" borderId="0" xfId="2" applyFont="1" applyFill="1" applyAlignment="1">
      <alignment horizontal="right"/>
    </xf>
    <xf numFmtId="0" fontId="2" fillId="0" borderId="6" xfId="2" applyFont="1" applyFill="1" applyBorder="1" applyAlignment="1">
      <alignment horizontal="right"/>
    </xf>
    <xf numFmtId="0" fontId="2" fillId="0" borderId="5" xfId="2" applyFont="1" applyFill="1" applyBorder="1">
      <alignment vertical="center"/>
    </xf>
    <xf numFmtId="0" fontId="2" fillId="0" borderId="2" xfId="2" applyFont="1" applyFill="1" applyBorder="1">
      <alignment vertical="center"/>
    </xf>
    <xf numFmtId="0" fontId="2" fillId="0" borderId="4" xfId="2" applyFont="1" applyFill="1" applyBorder="1">
      <alignment vertical="center"/>
    </xf>
    <xf numFmtId="0" fontId="2" fillId="0" borderId="3" xfId="2" applyFont="1" applyFill="1" applyBorder="1">
      <alignment vertical="center"/>
    </xf>
    <xf numFmtId="0" fontId="2" fillId="0" borderId="1" xfId="2" applyFont="1" applyFill="1" applyBorder="1">
      <alignment vertical="center"/>
    </xf>
    <xf numFmtId="0" fontId="4" fillId="0" borderId="0" xfId="2" applyFont="1" applyFill="1" applyAlignment="1">
      <alignment horizontal="right" vertical="center"/>
    </xf>
    <xf numFmtId="0" fontId="4" fillId="0" borderId="0" xfId="2" applyFont="1" applyFill="1" applyAlignment="1">
      <alignment horizontal="right" vertical="center"/>
    </xf>
    <xf numFmtId="0" fontId="2" fillId="0" borderId="0" xfId="2" applyFont="1" applyFill="1" applyAlignment="1">
      <alignment horizontal="center" vertical="center"/>
    </xf>
    <xf numFmtId="0" fontId="2" fillId="0" borderId="0" xfId="2" applyFont="1" applyFill="1" applyAlignment="1">
      <alignment horizontal="left" vertical="center" wrapText="1" indent="1"/>
    </xf>
    <xf numFmtId="0" fontId="6" fillId="0" borderId="0" xfId="2" applyFont="1" applyFill="1">
      <alignment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6" fillId="0" borderId="0" xfId="2" applyFont="1" applyFill="1" applyAlignment="1">
      <alignment horizontal="distributed" vertical="center"/>
    </xf>
    <xf numFmtId="0" fontId="4" fillId="0" borderId="0" xfId="2" applyFont="1" applyFill="1">
      <alignment vertical="center"/>
    </xf>
    <xf numFmtId="0" fontId="2" fillId="0" borderId="0" xfId="2" applyFont="1" applyFill="1" applyAlignment="1">
      <alignment horizontal="right" vertical="center"/>
    </xf>
    <xf numFmtId="0" fontId="16" fillId="0" borderId="0" xfId="2" applyFont="1" applyFill="1">
      <alignment vertical="center"/>
    </xf>
    <xf numFmtId="0" fontId="2" fillId="0" borderId="18" xfId="2" applyFont="1" applyFill="1" applyBorder="1" applyAlignment="1">
      <alignment horizontal="center"/>
    </xf>
    <xf numFmtId="0" fontId="2" fillId="0" borderId="18" xfId="2" applyFont="1" applyFill="1" applyBorder="1" applyAlignment="1"/>
    <xf numFmtId="0" fontId="2" fillId="0" borderId="18" xfId="2" applyFont="1" applyFill="1" applyBorder="1">
      <alignment vertical="center"/>
    </xf>
    <xf numFmtId="0" fontId="15" fillId="0" borderId="18" xfId="2" applyFont="1" applyFill="1" applyBorder="1" applyAlignment="1"/>
    <xf numFmtId="0" fontId="2" fillId="0" borderId="0" xfId="2" applyFont="1" applyFill="1" applyAlignment="1">
      <alignment horizontal="left"/>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19" xfId="2" applyFont="1" applyFill="1" applyBorder="1">
      <alignment vertical="center"/>
    </xf>
    <xf numFmtId="0" fontId="2" fillId="0" borderId="0" xfId="2" applyFont="1" applyFill="1" applyAlignment="1">
      <alignment horizontal="center" vertical="center"/>
    </xf>
    <xf numFmtId="0" fontId="2" fillId="0" borderId="0" xfId="2" applyFont="1" applyFill="1" applyAlignment="1">
      <alignment vertical="center" wrapText="1"/>
    </xf>
    <xf numFmtId="0" fontId="2" fillId="0" borderId="0" xfId="2" applyFont="1" applyFill="1" applyAlignment="1">
      <alignment horizontal="left" vertical="center" wrapText="1"/>
    </xf>
    <xf numFmtId="0" fontId="15" fillId="0" borderId="0" xfId="2" applyFont="1" applyFill="1" applyAlignment="1">
      <alignment horizontal="right" vertical="center"/>
    </xf>
    <xf numFmtId="0" fontId="2" fillId="0" borderId="0" xfId="2" applyFont="1" applyFill="1" applyAlignment="1">
      <alignment horizontal="left" vertical="center"/>
    </xf>
    <xf numFmtId="0" fontId="2" fillId="0" borderId="0" xfId="2" applyFont="1" applyFill="1" applyAlignment="1">
      <alignment horizontal="distributed" vertical="center"/>
    </xf>
    <xf numFmtId="0" fontId="2" fillId="0" borderId="0" xfId="2" applyFont="1" applyFill="1" applyAlignment="1">
      <alignment horizontal="left" vertical="justify" wrapText="1"/>
    </xf>
    <xf numFmtId="0" fontId="2" fillId="0" borderId="0" xfId="2" applyFont="1" applyFill="1" applyAlignment="1">
      <alignment horizontal="left" vertical="top"/>
    </xf>
    <xf numFmtId="0" fontId="2" fillId="0" borderId="0" xfId="2" applyFont="1" applyFill="1" applyAlignment="1">
      <alignment horizontal="left" vertical="top" wrapText="1"/>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zoomScaleNormal="100" zoomScaleSheetLayoutView="100" workbookViewId="0">
      <selection activeCell="K12" sqref="K12"/>
    </sheetView>
  </sheetViews>
  <sheetFormatPr defaultColWidth="9" defaultRowHeight="12.5" x14ac:dyDescent="0.2"/>
  <cols>
    <col min="1" max="1" width="2" style="70" customWidth="1"/>
    <col min="2" max="2" width="9" style="70"/>
    <col min="3" max="3" width="8.08984375" style="70" customWidth="1"/>
    <col min="4" max="4" width="5.08984375" style="70" customWidth="1"/>
    <col min="5" max="5" width="2.6328125" style="70" customWidth="1"/>
    <col min="6" max="6" width="8.08984375" style="70" customWidth="1"/>
    <col min="7" max="7" width="5.08984375" style="70" customWidth="1"/>
    <col min="8" max="8" width="2.6328125" style="70" customWidth="1"/>
    <col min="9" max="13" width="8.08984375" style="70" customWidth="1"/>
    <col min="14" max="14" width="3.6328125" style="70" customWidth="1"/>
    <col min="15" max="16384" width="9" style="70"/>
  </cols>
  <sheetData>
    <row r="1" spans="1:14" x14ac:dyDescent="0.2">
      <c r="M1" s="71" t="s">
        <v>21</v>
      </c>
      <c r="N1" s="71"/>
    </row>
    <row r="2" spans="1:14" ht="25" customHeight="1" x14ac:dyDescent="0.2"/>
    <row r="3" spans="1:14" ht="21" x14ac:dyDescent="0.2">
      <c r="A3" s="72" t="s">
        <v>20</v>
      </c>
      <c r="B3" s="72"/>
      <c r="C3" s="72"/>
      <c r="D3" s="72"/>
      <c r="E3" s="72"/>
      <c r="F3" s="72"/>
      <c r="G3" s="72"/>
      <c r="H3" s="72"/>
      <c r="I3" s="72"/>
      <c r="J3" s="72"/>
      <c r="K3" s="72"/>
      <c r="L3" s="72"/>
      <c r="M3" s="72"/>
      <c r="N3" s="72"/>
    </row>
    <row r="4" spans="1:14" ht="70" customHeight="1" x14ac:dyDescent="0.2"/>
    <row r="5" spans="1:14" ht="22" customHeight="1" thickBot="1" x14ac:dyDescent="0.25">
      <c r="A5" s="73" t="s">
        <v>19</v>
      </c>
    </row>
    <row r="6" spans="1:14" ht="14.15" customHeight="1" x14ac:dyDescent="0.15">
      <c r="A6" s="74"/>
      <c r="B6" s="75"/>
      <c r="C6" s="76" t="s">
        <v>18</v>
      </c>
      <c r="D6" s="77" t="s">
        <v>16</v>
      </c>
      <c r="E6" s="78"/>
      <c r="F6" s="79" t="s">
        <v>15</v>
      </c>
      <c r="G6" s="80" t="s">
        <v>14</v>
      </c>
      <c r="H6" s="80"/>
      <c r="I6" s="79" t="s">
        <v>17</v>
      </c>
      <c r="J6" s="81" t="s">
        <v>16</v>
      </c>
      <c r="K6" s="79" t="s">
        <v>15</v>
      </c>
      <c r="L6" s="81" t="s">
        <v>14</v>
      </c>
      <c r="M6" s="82" t="s">
        <v>13</v>
      </c>
    </row>
    <row r="7" spans="1:14" ht="35.15" customHeight="1" x14ac:dyDescent="0.2">
      <c r="A7" s="83" t="s">
        <v>12</v>
      </c>
      <c r="B7" s="84"/>
      <c r="C7" s="85"/>
      <c r="D7" s="86"/>
      <c r="E7" s="86"/>
      <c r="F7" s="87"/>
      <c r="G7" s="86"/>
      <c r="H7" s="86"/>
      <c r="I7" s="87"/>
      <c r="J7" s="88"/>
      <c r="K7" s="87"/>
      <c r="L7" s="88"/>
      <c r="M7" s="89"/>
    </row>
    <row r="8" spans="1:14" ht="12" customHeight="1" thickBot="1" x14ac:dyDescent="0.25">
      <c r="A8" s="90"/>
      <c r="B8" s="91"/>
      <c r="C8" s="92"/>
      <c r="D8" s="91"/>
      <c r="E8" s="91"/>
      <c r="F8" s="93"/>
      <c r="G8" s="91"/>
      <c r="H8" s="91"/>
      <c r="I8" s="93"/>
      <c r="J8" s="91"/>
      <c r="K8" s="93"/>
      <c r="L8" s="91"/>
      <c r="M8" s="94"/>
    </row>
    <row r="9" spans="1:14" ht="30" customHeight="1" x14ac:dyDescent="0.2">
      <c r="K9" s="95" t="s">
        <v>11</v>
      </c>
      <c r="L9" s="95"/>
      <c r="M9" s="95"/>
      <c r="N9" s="95"/>
    </row>
    <row r="10" spans="1:14" ht="40" customHeight="1" x14ac:dyDescent="0.2">
      <c r="K10" s="96"/>
      <c r="L10" s="96"/>
      <c r="M10" s="96"/>
      <c r="N10" s="96"/>
    </row>
    <row r="11" spans="1:14" ht="49.5" customHeight="1" x14ac:dyDescent="0.2">
      <c r="B11" s="97" t="s">
        <v>10</v>
      </c>
      <c r="C11" s="98" t="s">
        <v>261</v>
      </c>
      <c r="D11" s="98"/>
      <c r="E11" s="98"/>
      <c r="F11" s="98"/>
      <c r="G11" s="98"/>
      <c r="H11" s="98"/>
      <c r="I11" s="98"/>
      <c r="J11" s="98"/>
      <c r="K11" s="98"/>
      <c r="L11" s="98"/>
      <c r="M11" s="98"/>
    </row>
    <row r="12" spans="1:14" ht="50.15" customHeight="1" x14ac:dyDescent="0.2"/>
    <row r="13" spans="1:14" ht="15" customHeight="1" x14ac:dyDescent="0.2">
      <c r="B13" s="99" t="s">
        <v>9</v>
      </c>
    </row>
    <row r="14" spans="1:14" ht="40" customHeight="1" x14ac:dyDescent="0.2"/>
    <row r="15" spans="1:14" ht="15" customHeight="1" x14ac:dyDescent="0.2">
      <c r="B15" s="99" t="s">
        <v>8</v>
      </c>
    </row>
    <row r="16" spans="1:14" ht="23.5" customHeight="1" x14ac:dyDescent="0.2"/>
    <row r="17" spans="1:14" ht="15" customHeight="1" x14ac:dyDescent="0.2">
      <c r="E17" s="99"/>
      <c r="F17" s="100" t="s">
        <v>7</v>
      </c>
      <c r="G17" s="100"/>
    </row>
    <row r="18" spans="1:14" ht="30" customHeight="1" x14ac:dyDescent="0.2"/>
    <row r="19" spans="1:14" ht="15" customHeight="1" x14ac:dyDescent="0.2">
      <c r="E19" s="99"/>
      <c r="F19" s="100" t="s">
        <v>6</v>
      </c>
      <c r="G19" s="100"/>
    </row>
    <row r="20" spans="1:14" ht="30" customHeight="1" x14ac:dyDescent="0.2"/>
    <row r="21" spans="1:14" ht="15" customHeight="1" x14ac:dyDescent="0.2">
      <c r="E21" s="99"/>
      <c r="F21" s="100" t="s">
        <v>5</v>
      </c>
      <c r="G21" s="100"/>
      <c r="M21" s="101"/>
      <c r="N21" s="99"/>
    </row>
    <row r="22" spans="1:14" ht="30" customHeight="1" x14ac:dyDescent="0.2">
      <c r="E22" s="102"/>
      <c r="F22" s="102"/>
      <c r="G22" s="102"/>
      <c r="M22" s="99"/>
      <c r="N22" s="99"/>
    </row>
    <row r="23" spans="1:14" ht="15" customHeight="1" x14ac:dyDescent="0.2">
      <c r="E23" s="99"/>
      <c r="F23" s="100" t="s">
        <v>4</v>
      </c>
      <c r="G23" s="100"/>
      <c r="M23" s="101"/>
      <c r="N23" s="99"/>
    </row>
    <row r="24" spans="1:14" ht="43" customHeight="1" x14ac:dyDescent="0.2">
      <c r="E24" s="102"/>
      <c r="F24" s="102"/>
      <c r="G24" s="102"/>
      <c r="M24" s="101"/>
      <c r="N24" s="101"/>
    </row>
    <row r="25" spans="1:14" ht="22" customHeight="1" x14ac:dyDescent="0.2">
      <c r="B25" s="99" t="s">
        <v>3</v>
      </c>
    </row>
    <row r="26" spans="1:14" ht="22" customHeight="1" x14ac:dyDescent="0.2">
      <c r="B26" s="99" t="s">
        <v>2</v>
      </c>
    </row>
    <row r="27" spans="1:14" ht="8" customHeight="1" x14ac:dyDescent="0.2"/>
    <row r="28" spans="1:14" s="103" customFormat="1" ht="15" customHeight="1" x14ac:dyDescent="0.2">
      <c r="A28" s="103" t="s">
        <v>1</v>
      </c>
    </row>
    <row r="29" spans="1:14" s="103" customFormat="1" ht="15" customHeight="1" x14ac:dyDescent="0.2">
      <c r="A29" s="103"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topLeftCell="A19" zoomScaleNormal="100" zoomScaleSheetLayoutView="100" workbookViewId="0">
      <selection activeCell="E9" sqref="E9"/>
    </sheetView>
  </sheetViews>
  <sheetFormatPr defaultColWidth="9" defaultRowHeight="12.5" x14ac:dyDescent="0.2"/>
  <cols>
    <col min="1" max="1" width="99.453125" style="13" bestFit="1" customWidth="1"/>
    <col min="2" max="16384" width="9" style="13"/>
  </cols>
  <sheetData>
    <row r="1" spans="1:1" x14ac:dyDescent="0.2">
      <c r="A1" s="7" t="s">
        <v>144</v>
      </c>
    </row>
    <row r="2" spans="1:1" ht="18" customHeight="1" x14ac:dyDescent="0.2"/>
    <row r="3" spans="1:1" ht="18" customHeight="1" x14ac:dyDescent="0.2">
      <c r="A3" s="9" t="s">
        <v>143</v>
      </c>
    </row>
    <row r="4" spans="1:1" ht="16" customHeight="1" x14ac:dyDescent="0.2"/>
    <row r="5" spans="1:1" ht="16" customHeight="1" x14ac:dyDescent="0.2"/>
    <row r="6" spans="1:1" ht="20.149999999999999" customHeight="1" x14ac:dyDescent="0.2">
      <c r="A6" s="13" t="s">
        <v>142</v>
      </c>
    </row>
    <row r="7" spans="1:1" ht="20.149999999999999" customHeight="1" x14ac:dyDescent="0.2">
      <c r="A7" s="13" t="s">
        <v>141</v>
      </c>
    </row>
    <row r="8" spans="1:1" ht="20.149999999999999" customHeight="1" x14ac:dyDescent="0.2">
      <c r="A8" s="13" t="s">
        <v>140</v>
      </c>
    </row>
    <row r="9" spans="1:1" ht="20.149999999999999" customHeight="1" x14ac:dyDescent="0.2">
      <c r="A9" s="14" t="s">
        <v>139</v>
      </c>
    </row>
    <row r="10" spans="1:1" ht="20.149999999999999" customHeight="1" x14ac:dyDescent="0.2">
      <c r="A10" s="13" t="s">
        <v>138</v>
      </c>
    </row>
    <row r="11" spans="1:1" ht="20.149999999999999" customHeight="1" x14ac:dyDescent="0.2">
      <c r="A11" s="13" t="s">
        <v>137</v>
      </c>
    </row>
    <row r="12" spans="1:1" ht="20.149999999999999" customHeight="1" x14ac:dyDescent="0.2"/>
    <row r="13" spans="1:1" ht="20.149999999999999" customHeight="1" x14ac:dyDescent="0.2">
      <c r="A13" s="15" t="s">
        <v>32</v>
      </c>
    </row>
    <row r="14" spans="1:1" ht="20.149999999999999" customHeight="1" x14ac:dyDescent="0.2"/>
    <row r="15" spans="1:1" ht="20.149999999999999" customHeight="1" x14ac:dyDescent="0.2">
      <c r="A15" s="14" t="s">
        <v>136</v>
      </c>
    </row>
    <row r="16" spans="1:1" ht="20.149999999999999" customHeight="1" x14ac:dyDescent="0.2">
      <c r="A16" s="14" t="s">
        <v>135</v>
      </c>
    </row>
    <row r="17" spans="1:1" ht="20.149999999999999" customHeight="1" x14ac:dyDescent="0.2">
      <c r="A17" s="14" t="s">
        <v>134</v>
      </c>
    </row>
    <row r="18" spans="1:1" ht="20.149999999999999" customHeight="1" x14ac:dyDescent="0.2">
      <c r="A18" s="14" t="s">
        <v>133</v>
      </c>
    </row>
    <row r="19" spans="1:1" ht="20.149999999999999" customHeight="1" x14ac:dyDescent="0.2">
      <c r="A19" s="14" t="s">
        <v>132</v>
      </c>
    </row>
    <row r="20" spans="1:1" ht="20.149999999999999" customHeight="1" x14ac:dyDescent="0.2">
      <c r="A20" s="14" t="s">
        <v>131</v>
      </c>
    </row>
    <row r="21" spans="1:1" ht="20.149999999999999" customHeight="1" x14ac:dyDescent="0.2">
      <c r="A21" s="14" t="s">
        <v>130</v>
      </c>
    </row>
    <row r="22" spans="1:1" ht="20.149999999999999" customHeight="1" x14ac:dyDescent="0.2">
      <c r="A22" s="14" t="s">
        <v>129</v>
      </c>
    </row>
    <row r="23" spans="1:1" ht="20.149999999999999" customHeight="1" x14ac:dyDescent="0.2">
      <c r="A23" s="14" t="s">
        <v>128</v>
      </c>
    </row>
    <row r="24" spans="1:1" ht="20.149999999999999" customHeight="1" x14ac:dyDescent="0.2">
      <c r="A24" s="14" t="s">
        <v>127</v>
      </c>
    </row>
    <row r="25" spans="1:1" ht="20.149999999999999" customHeight="1" x14ac:dyDescent="0.2">
      <c r="A25" s="14" t="s">
        <v>126</v>
      </c>
    </row>
    <row r="26" spans="1:1" ht="20.149999999999999" customHeight="1" x14ac:dyDescent="0.2">
      <c r="A26" s="14" t="s">
        <v>125</v>
      </c>
    </row>
    <row r="27" spans="1:1" ht="8" customHeight="1" x14ac:dyDescent="0.2">
      <c r="A27" s="14"/>
    </row>
    <row r="28" spans="1:1" ht="20.149999999999999" customHeight="1" x14ac:dyDescent="0.2">
      <c r="A28" s="14" t="s">
        <v>124</v>
      </c>
    </row>
    <row r="29" spans="1:1" ht="20.149999999999999" customHeight="1" x14ac:dyDescent="0.2">
      <c r="A29" s="14" t="s">
        <v>123</v>
      </c>
    </row>
    <row r="30" spans="1:1" ht="20.149999999999999" customHeight="1" x14ac:dyDescent="0.2">
      <c r="A30" s="14" t="s">
        <v>122</v>
      </c>
    </row>
    <row r="31" spans="1:1" ht="20.149999999999999" customHeight="1" x14ac:dyDescent="0.2">
      <c r="A31" s="14" t="s">
        <v>121</v>
      </c>
    </row>
    <row r="32" spans="1:1" ht="20.149999999999999" customHeight="1" x14ac:dyDescent="0.2">
      <c r="A32" s="14" t="s">
        <v>120</v>
      </c>
    </row>
    <row r="33" spans="1:1" ht="20.149999999999999" customHeight="1" x14ac:dyDescent="0.2">
      <c r="A33" s="14" t="s">
        <v>119</v>
      </c>
    </row>
    <row r="34" spans="1:1" ht="20.149999999999999" customHeight="1" x14ac:dyDescent="0.2"/>
    <row r="35" spans="1:1" ht="20.149999999999999" customHeight="1" x14ac:dyDescent="0.2"/>
    <row r="36" spans="1:1" ht="20.149999999999999" customHeight="1" x14ac:dyDescent="0.2">
      <c r="A36" s="14" t="s">
        <v>118</v>
      </c>
    </row>
    <row r="37" spans="1:1" ht="10" customHeight="1" x14ac:dyDescent="0.2"/>
    <row r="38" spans="1:1" ht="20.149999999999999" customHeight="1" x14ac:dyDescent="0.2">
      <c r="A38" s="14" t="s">
        <v>117</v>
      </c>
    </row>
    <row r="39" spans="1:1" ht="20.149999999999999" customHeight="1" x14ac:dyDescent="0.2">
      <c r="A39" s="14" t="s">
        <v>116</v>
      </c>
    </row>
    <row r="40" spans="1:1" ht="20.149999999999999" customHeight="1" x14ac:dyDescent="0.2">
      <c r="A40" s="13" t="s">
        <v>115</v>
      </c>
    </row>
    <row r="41" spans="1:1" ht="20.149999999999999" customHeight="1" x14ac:dyDescent="0.2"/>
    <row r="42" spans="1:1" ht="15" customHeight="1" x14ac:dyDescent="0.2">
      <c r="A42" s="13" t="s">
        <v>114</v>
      </c>
    </row>
    <row r="43" spans="1:1" ht="15" customHeight="1" x14ac:dyDescent="0.2">
      <c r="A43" s="13" t="s">
        <v>113</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E8" sqref="E8:E9"/>
    </sheetView>
  </sheetViews>
  <sheetFormatPr defaultColWidth="9" defaultRowHeight="13" x14ac:dyDescent="0.2"/>
  <cols>
    <col min="1" max="1" width="3.6328125" style="16" customWidth="1"/>
    <col min="2" max="2" width="10.6328125" style="16" customWidth="1"/>
    <col min="3" max="5" width="25.6328125" style="16" customWidth="1"/>
    <col min="6" max="16384" width="9" style="16"/>
  </cols>
  <sheetData>
    <row r="1" spans="1:5" x14ac:dyDescent="0.2">
      <c r="B1" s="66" t="s">
        <v>151</v>
      </c>
      <c r="C1" s="66"/>
      <c r="D1" s="66"/>
      <c r="E1" s="66"/>
    </row>
    <row r="2" spans="1:5" ht="45" customHeight="1" x14ac:dyDescent="0.2">
      <c r="B2" s="67" t="s">
        <v>150</v>
      </c>
      <c r="C2" s="67"/>
      <c r="D2" s="67"/>
      <c r="E2" s="67"/>
    </row>
    <row r="3" spans="1:5" ht="15" customHeight="1" x14ac:dyDescent="0.2"/>
    <row r="4" spans="1:5" ht="30" customHeight="1" thickBot="1" x14ac:dyDescent="0.25">
      <c r="B4" s="21" t="s">
        <v>149</v>
      </c>
      <c r="C4" s="68"/>
      <c r="D4" s="68"/>
    </row>
    <row r="5" spans="1:5" ht="15" customHeight="1" thickTop="1" x14ac:dyDescent="0.2"/>
    <row r="6" spans="1:5" ht="30" customHeight="1" x14ac:dyDescent="0.2">
      <c r="B6" s="69" t="s">
        <v>148</v>
      </c>
      <c r="C6" s="69"/>
      <c r="D6" s="20" t="s">
        <v>147</v>
      </c>
      <c r="E6" s="69" t="s">
        <v>146</v>
      </c>
    </row>
    <row r="7" spans="1:5" ht="30" customHeight="1" x14ac:dyDescent="0.2">
      <c r="B7" s="69"/>
      <c r="C7" s="69"/>
      <c r="D7" s="19" t="s">
        <v>145</v>
      </c>
      <c r="E7" s="69"/>
    </row>
    <row r="8" spans="1:5" ht="30" customHeight="1" x14ac:dyDescent="0.2">
      <c r="A8" s="16">
        <v>1</v>
      </c>
      <c r="B8" s="64"/>
      <c r="C8" s="64"/>
      <c r="D8" s="18"/>
      <c r="E8" s="65"/>
    </row>
    <row r="9" spans="1:5" ht="30" customHeight="1" x14ac:dyDescent="0.2">
      <c r="B9" s="64"/>
      <c r="C9" s="64"/>
      <c r="D9" s="17"/>
      <c r="E9" s="65"/>
    </row>
    <row r="10" spans="1:5" ht="30" customHeight="1" x14ac:dyDescent="0.2">
      <c r="A10" s="16">
        <v>2</v>
      </c>
      <c r="B10" s="64"/>
      <c r="C10" s="64"/>
      <c r="D10" s="18"/>
      <c r="E10" s="65"/>
    </row>
    <row r="11" spans="1:5" ht="30" customHeight="1" x14ac:dyDescent="0.2">
      <c r="B11" s="64"/>
      <c r="C11" s="64"/>
      <c r="D11" s="17"/>
      <c r="E11" s="65"/>
    </row>
    <row r="12" spans="1:5" ht="30" customHeight="1" x14ac:dyDescent="0.2">
      <c r="A12" s="16">
        <v>3</v>
      </c>
      <c r="B12" s="64"/>
      <c r="C12" s="64"/>
      <c r="D12" s="18"/>
      <c r="E12" s="65"/>
    </row>
    <row r="13" spans="1:5" ht="30" customHeight="1" x14ac:dyDescent="0.2">
      <c r="B13" s="64"/>
      <c r="C13" s="64"/>
      <c r="D13" s="17"/>
      <c r="E13" s="65"/>
    </row>
    <row r="14" spans="1:5" ht="30" customHeight="1" x14ac:dyDescent="0.2">
      <c r="A14" s="16">
        <v>4</v>
      </c>
      <c r="B14" s="64"/>
      <c r="C14" s="64"/>
      <c r="D14" s="18"/>
      <c r="E14" s="65"/>
    </row>
    <row r="15" spans="1:5" ht="30" customHeight="1" x14ac:dyDescent="0.2">
      <c r="B15" s="64"/>
      <c r="C15" s="64"/>
      <c r="D15" s="17"/>
      <c r="E15" s="65"/>
    </row>
    <row r="16" spans="1:5" ht="30" customHeight="1" x14ac:dyDescent="0.2">
      <c r="A16" s="16">
        <v>5</v>
      </c>
      <c r="B16" s="64"/>
      <c r="C16" s="64"/>
      <c r="D16" s="18"/>
      <c r="E16" s="65"/>
    </row>
    <row r="17" spans="1:5" ht="30" customHeight="1" x14ac:dyDescent="0.2">
      <c r="B17" s="64"/>
      <c r="C17" s="64"/>
      <c r="D17" s="17"/>
      <c r="E17" s="65"/>
    </row>
    <row r="18" spans="1:5" ht="30" customHeight="1" x14ac:dyDescent="0.2">
      <c r="A18" s="16">
        <v>6</v>
      </c>
      <c r="B18" s="64"/>
      <c r="C18" s="64"/>
      <c r="D18" s="18"/>
      <c r="E18" s="65"/>
    </row>
    <row r="19" spans="1:5" ht="30" customHeight="1" x14ac:dyDescent="0.2">
      <c r="B19" s="64"/>
      <c r="C19" s="64"/>
      <c r="D19" s="17"/>
      <c r="E19" s="65"/>
    </row>
    <row r="20" spans="1:5" ht="30" customHeight="1" x14ac:dyDescent="0.2">
      <c r="A20" s="16">
        <v>7</v>
      </c>
      <c r="B20" s="64"/>
      <c r="C20" s="64"/>
      <c r="D20" s="18"/>
      <c r="E20" s="65"/>
    </row>
    <row r="21" spans="1:5" ht="30" customHeight="1" x14ac:dyDescent="0.2">
      <c r="B21" s="64"/>
      <c r="C21" s="64"/>
      <c r="D21" s="17"/>
      <c r="E21" s="65"/>
    </row>
    <row r="22" spans="1:5" ht="30" customHeight="1" x14ac:dyDescent="0.2">
      <c r="A22" s="16">
        <v>8</v>
      </c>
      <c r="B22" s="64"/>
      <c r="C22" s="64"/>
      <c r="D22" s="18"/>
      <c r="E22" s="65"/>
    </row>
    <row r="23" spans="1:5" ht="30" customHeight="1" x14ac:dyDescent="0.2">
      <c r="B23" s="64"/>
      <c r="C23" s="64"/>
      <c r="D23" s="17"/>
      <c r="E23" s="65"/>
    </row>
    <row r="24" spans="1:5" ht="30" customHeight="1" x14ac:dyDescent="0.2">
      <c r="A24" s="16">
        <v>9</v>
      </c>
      <c r="B24" s="64"/>
      <c r="C24" s="64"/>
      <c r="D24" s="18"/>
      <c r="E24" s="65"/>
    </row>
    <row r="25" spans="1:5" ht="30" customHeight="1" x14ac:dyDescent="0.2">
      <c r="B25" s="64"/>
      <c r="C25" s="64"/>
      <c r="D25" s="17"/>
      <c r="E25" s="65"/>
    </row>
    <row r="26" spans="1:5" ht="30" customHeight="1" x14ac:dyDescent="0.2">
      <c r="A26" s="16">
        <v>10</v>
      </c>
      <c r="B26" s="64"/>
      <c r="C26" s="64"/>
      <c r="D26" s="18"/>
      <c r="E26" s="65"/>
    </row>
    <row r="27" spans="1:5" ht="8" customHeight="1" x14ac:dyDescent="0.2">
      <c r="B27" s="64"/>
      <c r="C27" s="64"/>
      <c r="D27" s="17"/>
      <c r="E27" s="65"/>
    </row>
  </sheetData>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E9" sqref="E9"/>
    </sheetView>
  </sheetViews>
  <sheetFormatPr defaultColWidth="9" defaultRowHeight="13.5" customHeight="1" x14ac:dyDescent="0.2"/>
  <cols>
    <col min="1" max="1" width="95.6328125" style="8" customWidth="1"/>
    <col min="2" max="16384" width="9" style="8"/>
  </cols>
  <sheetData>
    <row r="1" spans="1:1" ht="13" x14ac:dyDescent="0.2">
      <c r="A1" s="7" t="s">
        <v>162</v>
      </c>
    </row>
    <row r="2" spans="1:1" ht="36" customHeight="1" x14ac:dyDescent="0.2"/>
    <row r="3" spans="1:1" ht="20.149999999999999" customHeight="1" x14ac:dyDescent="0.2">
      <c r="A3" s="9" t="s">
        <v>161</v>
      </c>
    </row>
    <row r="4" spans="1:1" ht="36" customHeight="1" x14ac:dyDescent="0.2"/>
    <row r="5" spans="1:1" ht="21" customHeight="1" x14ac:dyDescent="0.2">
      <c r="A5" s="8" t="s">
        <v>160</v>
      </c>
    </row>
    <row r="6" spans="1:1" ht="21" customHeight="1" x14ac:dyDescent="0.2">
      <c r="A6" s="8" t="s">
        <v>159</v>
      </c>
    </row>
    <row r="7" spans="1:1" ht="21" customHeight="1" x14ac:dyDescent="0.2">
      <c r="A7" s="8" t="s">
        <v>158</v>
      </c>
    </row>
    <row r="8" spans="1:1" ht="21" customHeight="1" x14ac:dyDescent="0.2">
      <c r="A8" s="8" t="s">
        <v>157</v>
      </c>
    </row>
    <row r="9" spans="1:1" ht="21" customHeight="1" x14ac:dyDescent="0.2">
      <c r="A9" s="8" t="s">
        <v>156</v>
      </c>
    </row>
    <row r="10" spans="1:1" ht="21" customHeight="1" x14ac:dyDescent="0.2">
      <c r="A10" s="8" t="s">
        <v>155</v>
      </c>
    </row>
    <row r="11" spans="1:1" ht="21" customHeight="1" x14ac:dyDescent="0.2">
      <c r="A11" s="8" t="s">
        <v>154</v>
      </c>
    </row>
    <row r="12" spans="1:1" ht="21" customHeight="1" x14ac:dyDescent="0.2">
      <c r="A12" s="8" t="s">
        <v>153</v>
      </c>
    </row>
    <row r="13" spans="1:1" ht="21" customHeight="1" x14ac:dyDescent="0.2">
      <c r="A13" s="8" t="s">
        <v>152</v>
      </c>
    </row>
    <row r="14" spans="1:1" ht="21" customHeight="1" x14ac:dyDescent="0.2"/>
    <row r="15" spans="1:1" ht="21" customHeight="1" x14ac:dyDescent="0.2">
      <c r="A15" s="11" t="s">
        <v>98</v>
      </c>
    </row>
    <row r="16" spans="1:1" ht="40" customHeight="1" x14ac:dyDescent="0.2"/>
    <row r="17" spans="1:1" ht="21" customHeight="1" x14ac:dyDescent="0.2">
      <c r="A17" s="8" t="s">
        <v>97</v>
      </c>
    </row>
    <row r="18" spans="1:1" ht="23.15" customHeight="1" x14ac:dyDescent="0.2"/>
    <row r="19" spans="1:1" ht="21" customHeight="1" x14ac:dyDescent="0.2">
      <c r="A19" s="8" t="s">
        <v>96</v>
      </c>
    </row>
    <row r="20" spans="1:1" ht="23.15" customHeight="1" x14ac:dyDescent="0.2"/>
    <row r="21" spans="1:1" ht="21" customHeight="1" x14ac:dyDescent="0.2">
      <c r="A21" s="8" t="s">
        <v>95</v>
      </c>
    </row>
    <row r="22" spans="1:1" ht="42" customHeight="1" x14ac:dyDescent="0.2"/>
    <row r="23" spans="1:1" ht="20.149999999999999" customHeight="1" x14ac:dyDescent="0.2">
      <c r="A23" s="8" t="s">
        <v>94</v>
      </c>
    </row>
    <row r="24" spans="1:1" ht="20.149999999999999" customHeight="1" x14ac:dyDescent="0.2">
      <c r="A24" s="8" t="s">
        <v>93</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H68"/>
  <sheetViews>
    <sheetView showZeros="0" view="pageBreakPreview" topLeftCell="A30" zoomScale="90" zoomScaleNormal="100" zoomScaleSheetLayoutView="90" workbookViewId="0">
      <selection activeCell="H51" sqref="H51"/>
    </sheetView>
  </sheetViews>
  <sheetFormatPr defaultColWidth="9" defaultRowHeight="14" x14ac:dyDescent="0.2"/>
  <cols>
    <col min="1" max="1" width="3.1796875" style="23" customWidth="1"/>
    <col min="2" max="2" width="28.90625" style="24" customWidth="1"/>
    <col min="3" max="3" width="68" style="24" customWidth="1"/>
    <col min="4" max="4" width="5.26953125" style="25" customWidth="1"/>
    <col min="5" max="5" width="4.26953125" style="25" customWidth="1"/>
    <col min="6" max="6" width="16.36328125" style="25" customWidth="1"/>
    <col min="7" max="7" width="17.6328125" style="26" customWidth="1"/>
    <col min="8" max="8" width="35.453125" style="24" customWidth="1"/>
    <col min="9" max="16384" width="9" style="24"/>
  </cols>
  <sheetData>
    <row r="1" spans="1:8" x14ac:dyDescent="0.2">
      <c r="H1" s="27" t="s">
        <v>164</v>
      </c>
    </row>
    <row r="2" spans="1:8" ht="37.5" customHeight="1" x14ac:dyDescent="0.2">
      <c r="A2" s="52" t="s">
        <v>26</v>
      </c>
      <c r="B2" s="52"/>
      <c r="C2" s="52"/>
      <c r="D2" s="52"/>
      <c r="E2" s="52"/>
      <c r="F2" s="52"/>
      <c r="G2" s="52"/>
      <c r="H2" s="52"/>
    </row>
    <row r="3" spans="1:8" ht="35.5" customHeight="1" x14ac:dyDescent="0.2">
      <c r="A3" s="45" t="s">
        <v>25</v>
      </c>
      <c r="B3" s="45"/>
      <c r="C3" s="53" t="s">
        <v>262</v>
      </c>
      <c r="D3" s="53"/>
      <c r="E3" s="53"/>
      <c r="F3" s="53"/>
      <c r="G3" s="53"/>
      <c r="H3" s="53"/>
    </row>
    <row r="4" spans="1:8" ht="35" customHeight="1" x14ac:dyDescent="0.2">
      <c r="A4" s="46" t="s">
        <v>24</v>
      </c>
      <c r="B4" s="47"/>
      <c r="C4" s="28" t="s">
        <v>240</v>
      </c>
      <c r="D4" s="48" t="s">
        <v>163</v>
      </c>
      <c r="E4" s="49"/>
      <c r="F4" s="29" t="s">
        <v>23</v>
      </c>
      <c r="G4" s="30" t="s">
        <v>22</v>
      </c>
      <c r="H4" s="31" t="s">
        <v>241</v>
      </c>
    </row>
    <row r="5" spans="1:8" s="33" customFormat="1" ht="49" customHeight="1" x14ac:dyDescent="0.2">
      <c r="A5" s="32">
        <v>1</v>
      </c>
      <c r="B5" s="37" t="s">
        <v>174</v>
      </c>
      <c r="C5" s="38" t="s">
        <v>190</v>
      </c>
      <c r="D5" s="39">
        <v>12</v>
      </c>
      <c r="E5" s="39" t="s">
        <v>167</v>
      </c>
      <c r="F5" s="22"/>
      <c r="G5" s="22"/>
      <c r="H5" s="31"/>
    </row>
    <row r="6" spans="1:8" s="33" customFormat="1" ht="49" customHeight="1" x14ac:dyDescent="0.2">
      <c r="A6" s="32">
        <v>2</v>
      </c>
      <c r="B6" s="37" t="s">
        <v>175</v>
      </c>
      <c r="C6" s="38" t="s">
        <v>191</v>
      </c>
      <c r="D6" s="39">
        <v>2</v>
      </c>
      <c r="E6" s="39" t="s">
        <v>168</v>
      </c>
      <c r="F6" s="22"/>
      <c r="G6" s="22"/>
      <c r="H6" s="31"/>
    </row>
    <row r="7" spans="1:8" s="33" customFormat="1" ht="49" customHeight="1" x14ac:dyDescent="0.2">
      <c r="A7" s="32">
        <v>3</v>
      </c>
      <c r="B7" s="37" t="s">
        <v>175</v>
      </c>
      <c r="C7" s="38" t="s">
        <v>192</v>
      </c>
      <c r="D7" s="39">
        <v>5</v>
      </c>
      <c r="E7" s="39" t="s">
        <v>168</v>
      </c>
      <c r="F7" s="22"/>
      <c r="G7" s="22"/>
      <c r="H7" s="31"/>
    </row>
    <row r="8" spans="1:8" s="33" customFormat="1" ht="49" customHeight="1" x14ac:dyDescent="0.2">
      <c r="A8" s="32">
        <v>4</v>
      </c>
      <c r="B8" s="37" t="s">
        <v>175</v>
      </c>
      <c r="C8" s="38" t="s">
        <v>193</v>
      </c>
      <c r="D8" s="39">
        <v>1</v>
      </c>
      <c r="E8" s="39" t="s">
        <v>168</v>
      </c>
      <c r="F8" s="22"/>
      <c r="G8" s="22"/>
      <c r="H8" s="31"/>
    </row>
    <row r="9" spans="1:8" s="33" customFormat="1" ht="49" customHeight="1" x14ac:dyDescent="0.2">
      <c r="A9" s="32">
        <v>5</v>
      </c>
      <c r="B9" s="37" t="s">
        <v>175</v>
      </c>
      <c r="C9" s="38" t="s">
        <v>195</v>
      </c>
      <c r="D9" s="39">
        <v>1</v>
      </c>
      <c r="E9" s="39" t="s">
        <v>168</v>
      </c>
      <c r="F9" s="22"/>
      <c r="G9" s="22"/>
      <c r="H9" s="31"/>
    </row>
    <row r="10" spans="1:8" s="33" customFormat="1" ht="49" customHeight="1" x14ac:dyDescent="0.2">
      <c r="A10" s="32">
        <v>6</v>
      </c>
      <c r="B10" s="37" t="s">
        <v>175</v>
      </c>
      <c r="C10" s="38" t="s">
        <v>196</v>
      </c>
      <c r="D10" s="39">
        <v>2</v>
      </c>
      <c r="E10" s="39" t="s">
        <v>169</v>
      </c>
      <c r="F10" s="22"/>
      <c r="G10" s="22"/>
      <c r="H10" s="31"/>
    </row>
    <row r="11" spans="1:8" s="33" customFormat="1" ht="49" customHeight="1" x14ac:dyDescent="0.2">
      <c r="A11" s="32">
        <v>7</v>
      </c>
      <c r="B11" s="37" t="s">
        <v>175</v>
      </c>
      <c r="C11" s="38" t="s">
        <v>197</v>
      </c>
      <c r="D11" s="39">
        <v>5</v>
      </c>
      <c r="E11" s="39" t="s">
        <v>169</v>
      </c>
      <c r="F11" s="22"/>
      <c r="G11" s="22"/>
      <c r="H11" s="31"/>
    </row>
    <row r="12" spans="1:8" s="33" customFormat="1" ht="49" customHeight="1" x14ac:dyDescent="0.2">
      <c r="A12" s="32">
        <v>8</v>
      </c>
      <c r="B12" s="37" t="s">
        <v>175</v>
      </c>
      <c r="C12" s="38" t="s">
        <v>198</v>
      </c>
      <c r="D12" s="39">
        <v>2</v>
      </c>
      <c r="E12" s="39" t="s">
        <v>169</v>
      </c>
      <c r="F12" s="22"/>
      <c r="G12" s="22"/>
      <c r="H12" s="31"/>
    </row>
    <row r="13" spans="1:8" s="33" customFormat="1" ht="49" customHeight="1" x14ac:dyDescent="0.2">
      <c r="A13" s="32">
        <v>9</v>
      </c>
      <c r="B13" s="37" t="s">
        <v>175</v>
      </c>
      <c r="C13" s="38" t="s">
        <v>199</v>
      </c>
      <c r="D13" s="39">
        <v>2</v>
      </c>
      <c r="E13" s="39" t="s">
        <v>169</v>
      </c>
      <c r="F13" s="22"/>
      <c r="G13" s="22"/>
      <c r="H13" s="31"/>
    </row>
    <row r="14" spans="1:8" s="33" customFormat="1" ht="49" customHeight="1" x14ac:dyDescent="0.2">
      <c r="A14" s="32">
        <v>10</v>
      </c>
      <c r="B14" s="37" t="s">
        <v>175</v>
      </c>
      <c r="C14" s="38" t="s">
        <v>194</v>
      </c>
      <c r="D14" s="39">
        <v>2</v>
      </c>
      <c r="E14" s="39" t="s">
        <v>169</v>
      </c>
      <c r="F14" s="22"/>
      <c r="G14" s="22"/>
      <c r="H14" s="31"/>
    </row>
    <row r="15" spans="1:8" s="33" customFormat="1" ht="49" customHeight="1" x14ac:dyDescent="0.2">
      <c r="A15" s="32">
        <v>11</v>
      </c>
      <c r="B15" s="37" t="s">
        <v>175</v>
      </c>
      <c r="C15" s="38" t="s">
        <v>194</v>
      </c>
      <c r="D15" s="39">
        <v>4</v>
      </c>
      <c r="E15" s="39" t="s">
        <v>170</v>
      </c>
      <c r="F15" s="22"/>
      <c r="G15" s="22"/>
      <c r="H15" s="31"/>
    </row>
    <row r="16" spans="1:8" s="33" customFormat="1" ht="49" customHeight="1" x14ac:dyDescent="0.2">
      <c r="A16" s="32">
        <v>12</v>
      </c>
      <c r="B16" s="37" t="s">
        <v>175</v>
      </c>
      <c r="C16" s="38" t="s">
        <v>200</v>
      </c>
      <c r="D16" s="39">
        <v>2</v>
      </c>
      <c r="E16" s="39" t="s">
        <v>168</v>
      </c>
      <c r="F16" s="22"/>
      <c r="G16" s="22"/>
      <c r="H16" s="31"/>
    </row>
    <row r="17" spans="1:8" s="33" customFormat="1" ht="49" customHeight="1" x14ac:dyDescent="0.2">
      <c r="A17" s="32">
        <v>13</v>
      </c>
      <c r="B17" s="37" t="s">
        <v>175</v>
      </c>
      <c r="C17" s="38" t="s">
        <v>201</v>
      </c>
      <c r="D17" s="39">
        <v>5</v>
      </c>
      <c r="E17" s="39" t="s">
        <v>168</v>
      </c>
      <c r="F17" s="22"/>
      <c r="G17" s="22"/>
      <c r="H17" s="31"/>
    </row>
    <row r="18" spans="1:8" s="33" customFormat="1" ht="49" customHeight="1" x14ac:dyDescent="0.2">
      <c r="A18" s="32">
        <v>14</v>
      </c>
      <c r="B18" s="37" t="s">
        <v>175</v>
      </c>
      <c r="C18" s="38" t="s">
        <v>202</v>
      </c>
      <c r="D18" s="39">
        <v>1</v>
      </c>
      <c r="E18" s="39" t="s">
        <v>168</v>
      </c>
      <c r="F18" s="22"/>
      <c r="G18" s="22"/>
      <c r="H18" s="31"/>
    </row>
    <row r="19" spans="1:8" s="33" customFormat="1" ht="49" customHeight="1" x14ac:dyDescent="0.2">
      <c r="A19" s="32">
        <v>15</v>
      </c>
      <c r="B19" s="37" t="s">
        <v>176</v>
      </c>
      <c r="C19" s="38" t="s">
        <v>242</v>
      </c>
      <c r="D19" s="39">
        <v>1</v>
      </c>
      <c r="E19" s="39" t="s">
        <v>168</v>
      </c>
      <c r="F19" s="22"/>
      <c r="G19" s="22"/>
      <c r="H19" s="31"/>
    </row>
    <row r="20" spans="1:8" s="33" customFormat="1" ht="49" customHeight="1" x14ac:dyDescent="0.2">
      <c r="A20" s="32">
        <v>16</v>
      </c>
      <c r="B20" s="37" t="s">
        <v>177</v>
      </c>
      <c r="C20" s="38" t="s">
        <v>243</v>
      </c>
      <c r="D20" s="39">
        <v>1</v>
      </c>
      <c r="E20" s="39" t="s">
        <v>171</v>
      </c>
      <c r="F20" s="22"/>
      <c r="G20" s="22"/>
      <c r="H20" s="31"/>
    </row>
    <row r="21" spans="1:8" s="33" customFormat="1" ht="49" customHeight="1" x14ac:dyDescent="0.2">
      <c r="A21" s="32">
        <v>17</v>
      </c>
      <c r="B21" s="37" t="s">
        <v>178</v>
      </c>
      <c r="C21" s="38" t="s">
        <v>248</v>
      </c>
      <c r="D21" s="39">
        <v>4</v>
      </c>
      <c r="E21" s="39" t="s">
        <v>172</v>
      </c>
      <c r="F21" s="22"/>
      <c r="G21" s="22"/>
      <c r="H21" s="31"/>
    </row>
    <row r="22" spans="1:8" s="33" customFormat="1" ht="49" customHeight="1" x14ac:dyDescent="0.2">
      <c r="A22" s="32">
        <v>18</v>
      </c>
      <c r="B22" s="37" t="s">
        <v>179</v>
      </c>
      <c r="C22" s="38" t="s">
        <v>267</v>
      </c>
      <c r="D22" s="40">
        <v>9</v>
      </c>
      <c r="E22" s="40" t="s">
        <v>171</v>
      </c>
      <c r="F22" s="22"/>
      <c r="G22" s="22"/>
      <c r="H22" s="31"/>
    </row>
    <row r="23" spans="1:8" s="33" customFormat="1" ht="49" customHeight="1" x14ac:dyDescent="0.2">
      <c r="A23" s="32">
        <v>19</v>
      </c>
      <c r="B23" s="37" t="s">
        <v>180</v>
      </c>
      <c r="C23" s="38" t="s">
        <v>203</v>
      </c>
      <c r="D23" s="39">
        <v>9</v>
      </c>
      <c r="E23" s="39" t="s">
        <v>168</v>
      </c>
      <c r="F23" s="22"/>
      <c r="G23" s="22"/>
      <c r="H23" s="31"/>
    </row>
    <row r="24" spans="1:8" s="33" customFormat="1" ht="49" customHeight="1" x14ac:dyDescent="0.2">
      <c r="A24" s="32">
        <v>20</v>
      </c>
      <c r="B24" s="37" t="s">
        <v>181</v>
      </c>
      <c r="C24" s="38" t="s">
        <v>249</v>
      </c>
      <c r="D24" s="39">
        <v>1</v>
      </c>
      <c r="E24" s="39" t="s">
        <v>168</v>
      </c>
      <c r="F24" s="22"/>
      <c r="G24" s="22"/>
      <c r="H24" s="31"/>
    </row>
    <row r="25" spans="1:8" s="33" customFormat="1" ht="49" customHeight="1" x14ac:dyDescent="0.2">
      <c r="A25" s="32">
        <v>21</v>
      </c>
      <c r="B25" s="37" t="s">
        <v>182</v>
      </c>
      <c r="C25" s="38" t="s">
        <v>204</v>
      </c>
      <c r="D25" s="39">
        <v>4</v>
      </c>
      <c r="E25" s="39" t="s">
        <v>173</v>
      </c>
      <c r="F25" s="22"/>
      <c r="G25" s="22"/>
      <c r="H25" s="31"/>
    </row>
    <row r="26" spans="1:8" s="33" customFormat="1" ht="49" customHeight="1" x14ac:dyDescent="0.2">
      <c r="A26" s="32">
        <v>22</v>
      </c>
      <c r="B26" s="37" t="s">
        <v>182</v>
      </c>
      <c r="C26" s="38" t="s">
        <v>205</v>
      </c>
      <c r="D26" s="39">
        <v>1</v>
      </c>
      <c r="E26" s="39" t="s">
        <v>173</v>
      </c>
      <c r="F26" s="22"/>
      <c r="G26" s="22"/>
      <c r="H26" s="31"/>
    </row>
    <row r="27" spans="1:8" s="33" customFormat="1" ht="49" customHeight="1" x14ac:dyDescent="0.2">
      <c r="A27" s="32">
        <v>23</v>
      </c>
      <c r="B27" s="37" t="s">
        <v>183</v>
      </c>
      <c r="C27" s="38" t="s">
        <v>184</v>
      </c>
      <c r="D27" s="39">
        <v>4</v>
      </c>
      <c r="E27" s="39" t="s">
        <v>170</v>
      </c>
      <c r="F27" s="22"/>
      <c r="G27" s="22"/>
      <c r="H27" s="31"/>
    </row>
    <row r="28" spans="1:8" s="33" customFormat="1" ht="49" customHeight="1" x14ac:dyDescent="0.2">
      <c r="A28" s="32">
        <v>24</v>
      </c>
      <c r="B28" s="37" t="s">
        <v>185</v>
      </c>
      <c r="C28" s="38" t="s">
        <v>244</v>
      </c>
      <c r="D28" s="39">
        <v>9</v>
      </c>
      <c r="E28" s="39" t="s">
        <v>171</v>
      </c>
      <c r="F28" s="22"/>
      <c r="G28" s="22"/>
      <c r="H28" s="31"/>
    </row>
    <row r="29" spans="1:8" s="33" customFormat="1" ht="49" customHeight="1" x14ac:dyDescent="0.2">
      <c r="A29" s="32">
        <v>25</v>
      </c>
      <c r="B29" s="37" t="s">
        <v>186</v>
      </c>
      <c r="C29" s="38" t="s">
        <v>206</v>
      </c>
      <c r="D29" s="39">
        <v>4</v>
      </c>
      <c r="E29" s="39" t="s">
        <v>167</v>
      </c>
      <c r="F29" s="22"/>
      <c r="G29" s="22"/>
      <c r="H29" s="31"/>
    </row>
    <row r="30" spans="1:8" s="33" customFormat="1" ht="49" customHeight="1" x14ac:dyDescent="0.2">
      <c r="A30" s="32">
        <v>26</v>
      </c>
      <c r="B30" s="37" t="s">
        <v>187</v>
      </c>
      <c r="C30" s="38" t="s">
        <v>189</v>
      </c>
      <c r="D30" s="39">
        <v>1</v>
      </c>
      <c r="E30" s="39" t="s">
        <v>188</v>
      </c>
      <c r="F30" s="22"/>
      <c r="G30" s="22"/>
      <c r="H30" s="31"/>
    </row>
    <row r="31" spans="1:8" s="33" customFormat="1" ht="49" customHeight="1" x14ac:dyDescent="0.2">
      <c r="A31" s="32">
        <v>27</v>
      </c>
      <c r="B31" s="37" t="s">
        <v>252</v>
      </c>
      <c r="C31" s="38"/>
      <c r="D31" s="39">
        <v>1</v>
      </c>
      <c r="E31" s="39" t="s">
        <v>188</v>
      </c>
      <c r="F31" s="22"/>
      <c r="G31" s="22"/>
      <c r="H31" s="31"/>
    </row>
    <row r="32" spans="1:8" s="33" customFormat="1" ht="49" customHeight="1" x14ac:dyDescent="0.2">
      <c r="A32" s="32">
        <v>28</v>
      </c>
      <c r="B32" s="37" t="s">
        <v>253</v>
      </c>
      <c r="C32" s="38"/>
      <c r="D32" s="41">
        <v>1</v>
      </c>
      <c r="E32" s="39" t="s">
        <v>188</v>
      </c>
      <c r="F32" s="22"/>
      <c r="G32" s="22"/>
      <c r="H32" s="31"/>
    </row>
    <row r="33" spans="1:8" s="33" customFormat="1" ht="49" customHeight="1" x14ac:dyDescent="0.2">
      <c r="A33" s="32">
        <v>29</v>
      </c>
      <c r="B33" s="37" t="s">
        <v>254</v>
      </c>
      <c r="C33" s="38"/>
      <c r="D33" s="39">
        <v>1</v>
      </c>
      <c r="E33" s="39" t="s">
        <v>188</v>
      </c>
      <c r="F33" s="22"/>
      <c r="G33" s="22"/>
      <c r="H33" s="31"/>
    </row>
    <row r="34" spans="1:8" s="33" customFormat="1" ht="49" customHeight="1" x14ac:dyDescent="0.2">
      <c r="A34" s="32">
        <v>30</v>
      </c>
      <c r="B34" s="37" t="s">
        <v>255</v>
      </c>
      <c r="C34" s="38"/>
      <c r="D34" s="39">
        <v>1</v>
      </c>
      <c r="E34" s="39" t="s">
        <v>188</v>
      </c>
      <c r="F34" s="22"/>
      <c r="G34" s="22"/>
      <c r="H34" s="31"/>
    </row>
    <row r="35" spans="1:8" s="33" customFormat="1" ht="49" customHeight="1" thickBot="1" x14ac:dyDescent="0.25">
      <c r="A35" s="32">
        <v>31</v>
      </c>
      <c r="B35" s="37" t="s">
        <v>256</v>
      </c>
      <c r="C35" s="38"/>
      <c r="D35" s="39">
        <v>1</v>
      </c>
      <c r="E35" s="39" t="s">
        <v>188</v>
      </c>
      <c r="F35" s="22"/>
      <c r="G35" s="22"/>
      <c r="H35" s="31"/>
    </row>
    <row r="36" spans="1:8" s="33" customFormat="1" ht="32" customHeight="1" thickBot="1" x14ac:dyDescent="0.25">
      <c r="A36" s="50" t="s">
        <v>166</v>
      </c>
      <c r="B36" s="50"/>
      <c r="C36" s="50"/>
      <c r="D36" s="50"/>
      <c r="E36" s="50"/>
      <c r="F36" s="51"/>
      <c r="G36" s="54"/>
      <c r="H36" s="55"/>
    </row>
    <row r="37" spans="1:8" ht="18.5" customHeight="1" x14ac:dyDescent="0.2"/>
    <row r="38" spans="1:8" ht="30" customHeight="1" x14ac:dyDescent="0.2">
      <c r="B38" s="36" t="s">
        <v>247</v>
      </c>
      <c r="C38" s="34"/>
      <c r="D38" s="34"/>
      <c r="E38" s="34"/>
      <c r="F38" s="34"/>
      <c r="G38" s="34"/>
      <c r="H38" s="35"/>
    </row>
    <row r="39" spans="1:8" ht="15" customHeight="1" x14ac:dyDescent="0.2"/>
    <row r="40" spans="1:8" ht="8" customHeight="1" x14ac:dyDescent="0.2">
      <c r="D40" s="24"/>
      <c r="E40" s="24"/>
      <c r="F40" s="24"/>
      <c r="G40" s="24"/>
    </row>
    <row r="41" spans="1:8" ht="15" customHeight="1" x14ac:dyDescent="0.2">
      <c r="D41" s="24"/>
      <c r="E41" s="24"/>
      <c r="F41" s="24"/>
      <c r="G41" s="24"/>
    </row>
    <row r="42" spans="1:8" ht="15" customHeight="1" x14ac:dyDescent="0.2">
      <c r="D42" s="24"/>
      <c r="E42" s="24"/>
      <c r="F42" s="24"/>
      <c r="G42" s="24"/>
    </row>
    <row r="43" spans="1:8" x14ac:dyDescent="0.2">
      <c r="D43" s="24"/>
      <c r="E43" s="24"/>
      <c r="F43" s="24"/>
      <c r="G43" s="24"/>
    </row>
    <row r="44" spans="1:8" x14ac:dyDescent="0.2">
      <c r="D44" s="24"/>
      <c r="E44" s="24"/>
      <c r="F44" s="24"/>
      <c r="G44" s="24"/>
    </row>
    <row r="45" spans="1:8" x14ac:dyDescent="0.2">
      <c r="D45" s="24"/>
      <c r="E45" s="24"/>
      <c r="F45" s="24"/>
      <c r="G45" s="24"/>
    </row>
    <row r="46" spans="1:8" x14ac:dyDescent="0.2">
      <c r="D46" s="24"/>
      <c r="E46" s="24"/>
      <c r="F46" s="24"/>
      <c r="G46" s="24"/>
    </row>
    <row r="47" spans="1:8" x14ac:dyDescent="0.2">
      <c r="D47" s="24"/>
      <c r="E47" s="24"/>
      <c r="F47" s="24"/>
      <c r="G47" s="24"/>
    </row>
    <row r="48" spans="1:8" x14ac:dyDescent="0.2">
      <c r="D48" s="24"/>
      <c r="E48" s="24"/>
      <c r="F48" s="24"/>
      <c r="G48" s="24"/>
    </row>
    <row r="49" spans="4:7" x14ac:dyDescent="0.2">
      <c r="D49" s="24"/>
      <c r="E49" s="24"/>
      <c r="F49" s="24"/>
      <c r="G49" s="24"/>
    </row>
    <row r="50" spans="4:7" x14ac:dyDescent="0.2">
      <c r="D50" s="24"/>
      <c r="E50" s="24"/>
      <c r="F50" s="24"/>
      <c r="G50" s="24"/>
    </row>
    <row r="51" spans="4:7" x14ac:dyDescent="0.2">
      <c r="D51" s="24"/>
      <c r="E51" s="24"/>
      <c r="F51" s="24"/>
      <c r="G51" s="24"/>
    </row>
    <row r="52" spans="4:7" x14ac:dyDescent="0.2">
      <c r="D52" s="24"/>
      <c r="E52" s="24"/>
      <c r="F52" s="24"/>
      <c r="G52" s="24"/>
    </row>
    <row r="53" spans="4:7" x14ac:dyDescent="0.2">
      <c r="D53" s="24"/>
      <c r="E53" s="24"/>
      <c r="F53" s="24"/>
      <c r="G53" s="24"/>
    </row>
    <row r="54" spans="4:7" x14ac:dyDescent="0.2">
      <c r="D54" s="24"/>
      <c r="E54" s="24"/>
      <c r="F54" s="24"/>
      <c r="G54" s="24"/>
    </row>
    <row r="55" spans="4:7" x14ac:dyDescent="0.2">
      <c r="D55" s="24"/>
      <c r="E55" s="24"/>
      <c r="F55" s="24"/>
      <c r="G55" s="24"/>
    </row>
    <row r="56" spans="4:7" x14ac:dyDescent="0.2">
      <c r="D56" s="24"/>
      <c r="E56" s="24"/>
      <c r="F56" s="24"/>
      <c r="G56" s="24"/>
    </row>
    <row r="57" spans="4:7" x14ac:dyDescent="0.2">
      <c r="D57" s="24"/>
      <c r="E57" s="24"/>
      <c r="F57" s="24"/>
      <c r="G57" s="24"/>
    </row>
    <row r="58" spans="4:7" x14ac:dyDescent="0.2">
      <c r="D58" s="24"/>
      <c r="E58" s="24"/>
      <c r="F58" s="24"/>
      <c r="G58" s="24"/>
    </row>
    <row r="59" spans="4:7" x14ac:dyDescent="0.2">
      <c r="D59" s="24"/>
      <c r="E59" s="24"/>
      <c r="F59" s="24"/>
      <c r="G59" s="24"/>
    </row>
    <row r="60" spans="4:7" x14ac:dyDescent="0.2">
      <c r="D60" s="24"/>
      <c r="E60" s="24"/>
      <c r="F60" s="24"/>
      <c r="G60" s="24"/>
    </row>
    <row r="61" spans="4:7" x14ac:dyDescent="0.2">
      <c r="D61" s="24"/>
      <c r="E61" s="24"/>
      <c r="F61" s="24"/>
      <c r="G61" s="24"/>
    </row>
    <row r="62" spans="4:7" x14ac:dyDescent="0.2">
      <c r="D62" s="24"/>
      <c r="E62" s="24"/>
      <c r="F62" s="24"/>
      <c r="G62" s="24"/>
    </row>
    <row r="63" spans="4:7" x14ac:dyDescent="0.2">
      <c r="D63" s="24"/>
      <c r="E63" s="24"/>
      <c r="F63" s="24"/>
      <c r="G63" s="24"/>
    </row>
    <row r="64" spans="4:7" x14ac:dyDescent="0.2">
      <c r="D64" s="24"/>
      <c r="E64" s="24"/>
      <c r="F64" s="24"/>
      <c r="G64" s="24"/>
    </row>
    <row r="65" spans="4:7" x14ac:dyDescent="0.2">
      <c r="D65" s="24"/>
      <c r="E65" s="24"/>
      <c r="F65" s="24"/>
      <c r="G65" s="24"/>
    </row>
    <row r="66" spans="4:7" x14ac:dyDescent="0.2">
      <c r="D66" s="24"/>
      <c r="E66" s="24"/>
      <c r="F66" s="24"/>
      <c r="G66" s="24"/>
    </row>
    <row r="67" spans="4:7" x14ac:dyDescent="0.2">
      <c r="D67" s="24"/>
      <c r="E67" s="24"/>
      <c r="F67" s="24"/>
      <c r="G67" s="24"/>
    </row>
    <row r="68" spans="4:7" x14ac:dyDescent="0.2">
      <c r="D68" s="24"/>
      <c r="E68" s="24"/>
      <c r="F68" s="24"/>
      <c r="G68" s="24"/>
    </row>
  </sheetData>
  <mergeCells count="7">
    <mergeCell ref="A3:B3"/>
    <mergeCell ref="A4:B4"/>
    <mergeCell ref="D4:E4"/>
    <mergeCell ref="A36:F36"/>
    <mergeCell ref="A2:H2"/>
    <mergeCell ref="C3:H3"/>
    <mergeCell ref="G36:H36"/>
  </mergeCells>
  <phoneticPr fontId="3"/>
  <printOptions horizontalCentered="1"/>
  <pageMargins left="0.19685039370078741" right="0.19685039370078741" top="0.59055118110236227" bottom="0.19685039370078741" header="0.19685039370078741" footer="0.19685039370078741"/>
  <pageSetup paperSize="9" scale="79" orientation="landscape" blackAndWhite="1" r:id="rId1"/>
  <headerFooter alignWithMargins="0"/>
  <rowBreaks count="1" manualBreakCount="1">
    <brk id="42"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9509-66E3-4183-9C87-7888690B514D}">
  <dimension ref="A1:H67"/>
  <sheetViews>
    <sheetView showZeros="0" view="pageBreakPreview" topLeftCell="A28" zoomScaleNormal="100" zoomScaleSheetLayoutView="100" workbookViewId="0">
      <selection activeCell="G35" sqref="G35:H35"/>
    </sheetView>
  </sheetViews>
  <sheetFormatPr defaultColWidth="9" defaultRowHeight="14" x14ac:dyDescent="0.2"/>
  <cols>
    <col min="1" max="1" width="3.1796875" style="23" customWidth="1"/>
    <col min="2" max="2" width="28.90625" style="24" customWidth="1"/>
    <col min="3" max="3" width="68.08984375" style="24" customWidth="1"/>
    <col min="4" max="4" width="5.7265625" style="25" customWidth="1"/>
    <col min="5" max="5" width="4.54296875" style="25" customWidth="1"/>
    <col min="6" max="6" width="17.08984375" style="25" customWidth="1"/>
    <col min="7" max="7" width="18.26953125" style="26" customWidth="1"/>
    <col min="8" max="8" width="35.453125" style="24" customWidth="1"/>
    <col min="9" max="16384" width="9" style="24"/>
  </cols>
  <sheetData>
    <row r="1" spans="1:8" x14ac:dyDescent="0.2">
      <c r="H1" s="27" t="s">
        <v>165</v>
      </c>
    </row>
    <row r="2" spans="1:8" ht="35.5" customHeight="1" x14ac:dyDescent="0.2">
      <c r="A2" s="56" t="s">
        <v>26</v>
      </c>
      <c r="B2" s="56"/>
      <c r="C2" s="56"/>
      <c r="D2" s="56"/>
      <c r="E2" s="56"/>
      <c r="F2" s="56"/>
      <c r="G2" s="56"/>
      <c r="H2" s="56"/>
    </row>
    <row r="3" spans="1:8" ht="38.5" customHeight="1" x14ac:dyDescent="0.2">
      <c r="A3" s="58" t="s">
        <v>25</v>
      </c>
      <c r="B3" s="59"/>
      <c r="C3" s="60" t="s">
        <v>263</v>
      </c>
      <c r="D3" s="61"/>
      <c r="E3" s="61"/>
      <c r="F3" s="61"/>
      <c r="G3" s="61"/>
      <c r="H3" s="62"/>
    </row>
    <row r="4" spans="1:8" ht="35" customHeight="1" x14ac:dyDescent="0.2">
      <c r="A4" s="46" t="s">
        <v>24</v>
      </c>
      <c r="B4" s="47"/>
      <c r="C4" s="28" t="s">
        <v>240</v>
      </c>
      <c r="D4" s="48" t="s">
        <v>163</v>
      </c>
      <c r="E4" s="49"/>
      <c r="F4" s="29" t="s">
        <v>23</v>
      </c>
      <c r="G4" s="30" t="s">
        <v>22</v>
      </c>
      <c r="H4" s="31" t="s">
        <v>241</v>
      </c>
    </row>
    <row r="5" spans="1:8" s="33" customFormat="1" ht="49" customHeight="1" x14ac:dyDescent="0.2">
      <c r="A5" s="32">
        <v>1</v>
      </c>
      <c r="B5" s="37" t="s">
        <v>208</v>
      </c>
      <c r="C5" s="38" t="s">
        <v>268</v>
      </c>
      <c r="D5" s="40">
        <v>10</v>
      </c>
      <c r="E5" s="40" t="s">
        <v>222</v>
      </c>
      <c r="F5" s="22"/>
      <c r="G5" s="22"/>
      <c r="H5" s="31"/>
    </row>
    <row r="6" spans="1:8" s="33" customFormat="1" ht="49" customHeight="1" x14ac:dyDescent="0.2">
      <c r="A6" s="32">
        <v>2</v>
      </c>
      <c r="B6" s="37" t="s">
        <v>209</v>
      </c>
      <c r="C6" s="38" t="s">
        <v>224</v>
      </c>
      <c r="D6" s="42">
        <v>10</v>
      </c>
      <c r="E6" s="42" t="s">
        <v>173</v>
      </c>
      <c r="F6" s="22"/>
      <c r="G6" s="22"/>
      <c r="H6" s="31"/>
    </row>
    <row r="7" spans="1:8" s="33" customFormat="1" ht="49" customHeight="1" x14ac:dyDescent="0.2">
      <c r="A7" s="32">
        <v>3</v>
      </c>
      <c r="B7" s="37" t="s">
        <v>210</v>
      </c>
      <c r="C7" s="38" t="s">
        <v>225</v>
      </c>
      <c r="D7" s="42">
        <v>1</v>
      </c>
      <c r="E7" s="42" t="s">
        <v>188</v>
      </c>
      <c r="F7" s="22"/>
      <c r="G7" s="22"/>
      <c r="H7" s="31"/>
    </row>
    <row r="8" spans="1:8" s="33" customFormat="1" ht="49" customHeight="1" x14ac:dyDescent="0.2">
      <c r="A8" s="32">
        <v>4</v>
      </c>
      <c r="B8" s="37" t="s">
        <v>211</v>
      </c>
      <c r="C8" s="38" t="s">
        <v>271</v>
      </c>
      <c r="D8" s="40">
        <v>1</v>
      </c>
      <c r="E8" s="40" t="s">
        <v>223</v>
      </c>
      <c r="F8" s="22"/>
      <c r="G8" s="22"/>
      <c r="H8" s="31"/>
    </row>
    <row r="9" spans="1:8" s="33" customFormat="1" ht="49" customHeight="1" x14ac:dyDescent="0.2">
      <c r="A9" s="32">
        <v>5</v>
      </c>
      <c r="B9" s="37" t="s">
        <v>270</v>
      </c>
      <c r="C9" s="38" t="s">
        <v>272</v>
      </c>
      <c r="D9" s="42">
        <v>1</v>
      </c>
      <c r="E9" s="42" t="s">
        <v>188</v>
      </c>
      <c r="F9" s="22"/>
      <c r="G9" s="22"/>
      <c r="H9" s="31"/>
    </row>
    <row r="10" spans="1:8" s="33" customFormat="1" ht="49" customHeight="1" x14ac:dyDescent="0.2">
      <c r="A10" s="32">
        <v>6</v>
      </c>
      <c r="B10" s="37" t="s">
        <v>212</v>
      </c>
      <c r="C10" s="38" t="s">
        <v>269</v>
      </c>
      <c r="D10" s="42">
        <v>10</v>
      </c>
      <c r="E10" s="42" t="s">
        <v>167</v>
      </c>
      <c r="F10" s="22"/>
      <c r="G10" s="22"/>
      <c r="H10" s="31"/>
    </row>
    <row r="11" spans="1:8" s="33" customFormat="1" ht="49" customHeight="1" x14ac:dyDescent="0.2">
      <c r="A11" s="32">
        <v>7</v>
      </c>
      <c r="B11" s="37" t="s">
        <v>213</v>
      </c>
      <c r="C11" s="38" t="s">
        <v>245</v>
      </c>
      <c r="D11" s="42">
        <v>1</v>
      </c>
      <c r="E11" s="42" t="s">
        <v>171</v>
      </c>
      <c r="F11" s="22"/>
      <c r="G11" s="22"/>
      <c r="H11" s="31"/>
    </row>
    <row r="12" spans="1:8" s="33" customFormat="1" ht="49" customHeight="1" x14ac:dyDescent="0.2">
      <c r="A12" s="32">
        <v>8</v>
      </c>
      <c r="B12" s="37" t="s">
        <v>213</v>
      </c>
      <c r="C12" s="38" t="s">
        <v>226</v>
      </c>
      <c r="D12" s="42">
        <v>1</v>
      </c>
      <c r="E12" s="42" t="s">
        <v>173</v>
      </c>
      <c r="F12" s="22"/>
      <c r="G12" s="22"/>
      <c r="H12" s="31"/>
    </row>
    <row r="13" spans="1:8" s="33" customFormat="1" ht="49" customHeight="1" x14ac:dyDescent="0.2">
      <c r="A13" s="32">
        <v>9</v>
      </c>
      <c r="B13" s="37" t="s">
        <v>213</v>
      </c>
      <c r="C13" s="38" t="s">
        <v>227</v>
      </c>
      <c r="D13" s="42">
        <v>1</v>
      </c>
      <c r="E13" s="42" t="s">
        <v>173</v>
      </c>
      <c r="F13" s="22"/>
      <c r="G13" s="22"/>
      <c r="H13" s="31"/>
    </row>
    <row r="14" spans="1:8" s="33" customFormat="1" ht="49" customHeight="1" x14ac:dyDescent="0.2">
      <c r="A14" s="32">
        <v>10</v>
      </c>
      <c r="B14" s="37" t="s">
        <v>213</v>
      </c>
      <c r="C14" s="38" t="s">
        <v>228</v>
      </c>
      <c r="D14" s="42">
        <v>2</v>
      </c>
      <c r="E14" s="42" t="s">
        <v>173</v>
      </c>
      <c r="F14" s="22"/>
      <c r="G14" s="22"/>
      <c r="H14" s="31"/>
    </row>
    <row r="15" spans="1:8" s="33" customFormat="1" ht="49" customHeight="1" x14ac:dyDescent="0.2">
      <c r="A15" s="32">
        <v>11</v>
      </c>
      <c r="B15" s="37" t="s">
        <v>213</v>
      </c>
      <c r="C15" s="38" t="s">
        <v>229</v>
      </c>
      <c r="D15" s="42">
        <v>4</v>
      </c>
      <c r="E15" s="42" t="s">
        <v>173</v>
      </c>
      <c r="F15" s="22"/>
      <c r="G15" s="22"/>
      <c r="H15" s="31"/>
    </row>
    <row r="16" spans="1:8" s="33" customFormat="1" ht="49" customHeight="1" x14ac:dyDescent="0.2">
      <c r="A16" s="32">
        <v>12</v>
      </c>
      <c r="B16" s="37" t="s">
        <v>212</v>
      </c>
      <c r="C16" s="38" t="s">
        <v>230</v>
      </c>
      <c r="D16" s="42">
        <v>4</v>
      </c>
      <c r="E16" s="42" t="s">
        <v>167</v>
      </c>
      <c r="F16" s="22"/>
      <c r="G16" s="22"/>
      <c r="H16" s="31"/>
    </row>
    <row r="17" spans="1:8" s="33" customFormat="1" ht="49" customHeight="1" x14ac:dyDescent="0.2">
      <c r="A17" s="32">
        <v>13</v>
      </c>
      <c r="B17" s="37" t="s">
        <v>214</v>
      </c>
      <c r="C17" s="38" t="s">
        <v>250</v>
      </c>
      <c r="D17" s="42">
        <v>1</v>
      </c>
      <c r="E17" s="42" t="s">
        <v>171</v>
      </c>
      <c r="F17" s="22"/>
      <c r="G17" s="22"/>
      <c r="H17" s="31"/>
    </row>
    <row r="18" spans="1:8" s="33" customFormat="1" ht="49" customHeight="1" x14ac:dyDescent="0.2">
      <c r="A18" s="32">
        <v>14</v>
      </c>
      <c r="B18" s="37" t="s">
        <v>214</v>
      </c>
      <c r="C18" s="38" t="s">
        <v>251</v>
      </c>
      <c r="D18" s="42">
        <v>2</v>
      </c>
      <c r="E18" s="42" t="s">
        <v>171</v>
      </c>
      <c r="F18" s="22"/>
      <c r="G18" s="22"/>
      <c r="H18" s="31"/>
    </row>
    <row r="19" spans="1:8" s="33" customFormat="1" ht="49" customHeight="1" x14ac:dyDescent="0.2">
      <c r="A19" s="32">
        <v>15</v>
      </c>
      <c r="B19" s="37" t="s">
        <v>212</v>
      </c>
      <c r="C19" s="38" t="s">
        <v>231</v>
      </c>
      <c r="D19" s="42">
        <v>6</v>
      </c>
      <c r="E19" s="42" t="s">
        <v>167</v>
      </c>
      <c r="F19" s="22"/>
      <c r="G19" s="22"/>
      <c r="H19" s="31"/>
    </row>
    <row r="20" spans="1:8" s="33" customFormat="1" ht="49" customHeight="1" x14ac:dyDescent="0.2">
      <c r="A20" s="32">
        <v>16</v>
      </c>
      <c r="B20" s="37" t="s">
        <v>215</v>
      </c>
      <c r="C20" s="38" t="s">
        <v>232</v>
      </c>
      <c r="D20" s="42">
        <v>1</v>
      </c>
      <c r="E20" s="42" t="s">
        <v>170</v>
      </c>
      <c r="F20" s="22"/>
      <c r="G20" s="22"/>
      <c r="H20" s="31"/>
    </row>
    <row r="21" spans="1:8" s="33" customFormat="1" ht="49" customHeight="1" x14ac:dyDescent="0.2">
      <c r="A21" s="32">
        <v>17</v>
      </c>
      <c r="B21" s="37" t="s">
        <v>216</v>
      </c>
      <c r="C21" s="38" t="s">
        <v>233</v>
      </c>
      <c r="D21" s="42">
        <v>2</v>
      </c>
      <c r="E21" s="42" t="s">
        <v>170</v>
      </c>
      <c r="F21" s="22"/>
      <c r="G21" s="22"/>
      <c r="H21" s="31"/>
    </row>
    <row r="22" spans="1:8" s="33" customFormat="1" ht="49" customHeight="1" x14ac:dyDescent="0.2">
      <c r="A22" s="32">
        <v>18</v>
      </c>
      <c r="B22" s="37" t="s">
        <v>217</v>
      </c>
      <c r="C22" s="38" t="s">
        <v>246</v>
      </c>
      <c r="D22" s="42">
        <v>1</v>
      </c>
      <c r="E22" s="42" t="s">
        <v>171</v>
      </c>
      <c r="F22" s="22"/>
      <c r="G22" s="22"/>
      <c r="H22" s="31"/>
    </row>
    <row r="23" spans="1:8" s="33" customFormat="1" ht="49" customHeight="1" x14ac:dyDescent="0.2">
      <c r="A23" s="32">
        <v>19</v>
      </c>
      <c r="B23" s="37" t="s">
        <v>217</v>
      </c>
      <c r="C23" s="38" t="s">
        <v>234</v>
      </c>
      <c r="D23" s="42">
        <v>1</v>
      </c>
      <c r="E23" s="42" t="s">
        <v>173</v>
      </c>
      <c r="F23" s="22"/>
      <c r="G23" s="22"/>
      <c r="H23" s="31"/>
    </row>
    <row r="24" spans="1:8" s="33" customFormat="1" ht="49" customHeight="1" x14ac:dyDescent="0.2">
      <c r="A24" s="32">
        <v>20</v>
      </c>
      <c r="B24" s="37" t="s">
        <v>217</v>
      </c>
      <c r="C24" s="38" t="s">
        <v>235</v>
      </c>
      <c r="D24" s="42">
        <v>2</v>
      </c>
      <c r="E24" s="42" t="s">
        <v>173</v>
      </c>
      <c r="F24" s="22"/>
      <c r="G24" s="22"/>
      <c r="H24" s="31"/>
    </row>
    <row r="25" spans="1:8" s="33" customFormat="1" ht="49" customHeight="1" x14ac:dyDescent="0.2">
      <c r="A25" s="32">
        <v>21</v>
      </c>
      <c r="B25" s="37" t="s">
        <v>212</v>
      </c>
      <c r="C25" s="38" t="s">
        <v>236</v>
      </c>
      <c r="D25" s="42">
        <v>1</v>
      </c>
      <c r="E25" s="42" t="s">
        <v>172</v>
      </c>
      <c r="F25" s="22"/>
      <c r="G25" s="22"/>
      <c r="H25" s="31"/>
    </row>
    <row r="26" spans="1:8" s="33" customFormat="1" ht="49" customHeight="1" x14ac:dyDescent="0.2">
      <c r="A26" s="32">
        <v>22</v>
      </c>
      <c r="B26" s="37" t="s">
        <v>218</v>
      </c>
      <c r="C26" s="38" t="s">
        <v>237</v>
      </c>
      <c r="D26" s="42">
        <v>1</v>
      </c>
      <c r="E26" s="42" t="s">
        <v>171</v>
      </c>
      <c r="F26" s="22"/>
      <c r="G26" s="22"/>
      <c r="H26" s="31"/>
    </row>
    <row r="27" spans="1:8" s="33" customFormat="1" ht="49" customHeight="1" x14ac:dyDescent="0.2">
      <c r="A27" s="32">
        <v>23</v>
      </c>
      <c r="B27" s="37" t="s">
        <v>219</v>
      </c>
      <c r="C27" s="38" t="s">
        <v>238</v>
      </c>
      <c r="D27" s="42">
        <v>1</v>
      </c>
      <c r="E27" s="42" t="s">
        <v>171</v>
      </c>
      <c r="F27" s="22"/>
      <c r="G27" s="22"/>
      <c r="H27" s="31"/>
    </row>
    <row r="28" spans="1:8" s="33" customFormat="1" ht="49" customHeight="1" x14ac:dyDescent="0.2">
      <c r="A28" s="32">
        <v>24</v>
      </c>
      <c r="B28" s="37" t="s">
        <v>215</v>
      </c>
      <c r="C28" s="38" t="s">
        <v>239</v>
      </c>
      <c r="D28" s="42">
        <v>1</v>
      </c>
      <c r="E28" s="42" t="s">
        <v>170</v>
      </c>
      <c r="F28" s="22"/>
      <c r="G28" s="22"/>
      <c r="H28" s="31"/>
    </row>
    <row r="29" spans="1:8" s="33" customFormat="1" ht="49" customHeight="1" x14ac:dyDescent="0.2">
      <c r="A29" s="32">
        <v>25</v>
      </c>
      <c r="B29" s="37" t="s">
        <v>220</v>
      </c>
      <c r="C29" s="38" t="s">
        <v>221</v>
      </c>
      <c r="D29" s="42">
        <v>1</v>
      </c>
      <c r="E29" s="42" t="s">
        <v>169</v>
      </c>
      <c r="F29" s="22"/>
      <c r="G29" s="22"/>
      <c r="H29" s="31"/>
    </row>
    <row r="30" spans="1:8" s="33" customFormat="1" ht="49" customHeight="1" x14ac:dyDescent="0.2">
      <c r="A30" s="32">
        <v>26</v>
      </c>
      <c r="B30" s="37" t="s">
        <v>252</v>
      </c>
      <c r="C30" s="38"/>
      <c r="D30" s="42">
        <v>1</v>
      </c>
      <c r="E30" s="42" t="s">
        <v>188</v>
      </c>
      <c r="F30" s="22"/>
      <c r="G30" s="22"/>
      <c r="H30" s="31"/>
    </row>
    <row r="31" spans="1:8" s="33" customFormat="1" ht="49" customHeight="1" x14ac:dyDescent="0.2">
      <c r="A31" s="32">
        <v>27</v>
      </c>
      <c r="B31" s="37" t="s">
        <v>257</v>
      </c>
      <c r="C31" s="38"/>
      <c r="D31" s="39">
        <v>1</v>
      </c>
      <c r="E31" s="39" t="s">
        <v>188</v>
      </c>
      <c r="F31" s="22"/>
      <c r="G31" s="22"/>
      <c r="H31" s="31"/>
    </row>
    <row r="32" spans="1:8" s="33" customFormat="1" ht="49" customHeight="1" x14ac:dyDescent="0.2">
      <c r="A32" s="32">
        <v>28</v>
      </c>
      <c r="B32" s="43" t="s">
        <v>258</v>
      </c>
      <c r="C32" s="44"/>
      <c r="D32" s="39">
        <v>1</v>
      </c>
      <c r="E32" s="39" t="s">
        <v>188</v>
      </c>
      <c r="F32" s="22"/>
      <c r="G32" s="22"/>
      <c r="H32" s="31"/>
    </row>
    <row r="33" spans="1:8" s="33" customFormat="1" ht="49" customHeight="1" x14ac:dyDescent="0.2">
      <c r="A33" s="32">
        <v>29</v>
      </c>
      <c r="B33" s="43" t="s">
        <v>259</v>
      </c>
      <c r="C33" s="44"/>
      <c r="D33" s="39">
        <v>1</v>
      </c>
      <c r="E33" s="39" t="s">
        <v>188</v>
      </c>
      <c r="F33" s="22"/>
      <c r="G33" s="22"/>
      <c r="H33" s="31"/>
    </row>
    <row r="34" spans="1:8" s="33" customFormat="1" ht="49" customHeight="1" thickBot="1" x14ac:dyDescent="0.25">
      <c r="A34" s="32">
        <v>30</v>
      </c>
      <c r="B34" s="43" t="s">
        <v>260</v>
      </c>
      <c r="C34" s="44"/>
      <c r="D34" s="39">
        <v>1</v>
      </c>
      <c r="E34" s="39" t="s">
        <v>188</v>
      </c>
      <c r="F34" s="22"/>
      <c r="G34" s="22"/>
      <c r="H34" s="31"/>
    </row>
    <row r="35" spans="1:8" s="33" customFormat="1" ht="32" customHeight="1" thickBot="1" x14ac:dyDescent="0.25">
      <c r="A35" s="50" t="s">
        <v>207</v>
      </c>
      <c r="B35" s="50"/>
      <c r="C35" s="50"/>
      <c r="D35" s="50"/>
      <c r="E35" s="50"/>
      <c r="F35" s="51"/>
      <c r="G35" s="54"/>
      <c r="H35" s="55"/>
    </row>
    <row r="36" spans="1:8" ht="18.5" customHeight="1" x14ac:dyDescent="0.2"/>
    <row r="37" spans="1:8" ht="30" customHeight="1" x14ac:dyDescent="0.2">
      <c r="B37" s="36" t="s">
        <v>247</v>
      </c>
      <c r="C37" s="57"/>
      <c r="D37" s="57"/>
      <c r="E37" s="57"/>
      <c r="F37" s="57"/>
      <c r="G37" s="57"/>
      <c r="H37" s="57"/>
    </row>
    <row r="38" spans="1:8" ht="15" customHeight="1" x14ac:dyDescent="0.2"/>
    <row r="39" spans="1:8" ht="8" customHeight="1" x14ac:dyDescent="0.2">
      <c r="D39" s="24"/>
      <c r="E39" s="24"/>
      <c r="F39" s="24"/>
      <c r="G39" s="24"/>
    </row>
    <row r="40" spans="1:8" ht="15" customHeight="1" x14ac:dyDescent="0.2">
      <c r="D40" s="24"/>
      <c r="E40" s="24"/>
      <c r="F40" s="24"/>
      <c r="G40" s="24"/>
    </row>
    <row r="41" spans="1:8" ht="15" customHeight="1" x14ac:dyDescent="0.2">
      <c r="D41" s="24"/>
      <c r="E41" s="24"/>
      <c r="F41" s="24"/>
      <c r="G41" s="24"/>
    </row>
    <row r="42" spans="1:8" x14ac:dyDescent="0.2">
      <c r="D42" s="24"/>
      <c r="E42" s="24"/>
      <c r="F42" s="24"/>
      <c r="G42" s="24"/>
    </row>
    <row r="43" spans="1:8" x14ac:dyDescent="0.2">
      <c r="D43" s="24"/>
      <c r="E43" s="24"/>
      <c r="F43" s="24"/>
      <c r="G43" s="24"/>
    </row>
    <row r="44" spans="1:8" x14ac:dyDescent="0.2">
      <c r="D44" s="24"/>
      <c r="E44" s="24"/>
      <c r="F44" s="24"/>
      <c r="G44" s="24"/>
    </row>
    <row r="45" spans="1:8" x14ac:dyDescent="0.2">
      <c r="D45" s="24"/>
      <c r="E45" s="24"/>
      <c r="F45" s="24"/>
      <c r="G45" s="24"/>
    </row>
    <row r="46" spans="1:8" x14ac:dyDescent="0.2">
      <c r="D46" s="24"/>
      <c r="E46" s="24"/>
      <c r="F46" s="24"/>
      <c r="G46" s="24"/>
    </row>
    <row r="47" spans="1:8" x14ac:dyDescent="0.2">
      <c r="D47" s="24"/>
      <c r="E47" s="24"/>
      <c r="F47" s="24"/>
      <c r="G47" s="24"/>
    </row>
    <row r="48" spans="1:8" x14ac:dyDescent="0.2">
      <c r="D48" s="24"/>
      <c r="E48" s="24"/>
      <c r="F48" s="24"/>
      <c r="G48" s="24"/>
    </row>
    <row r="49" spans="4:7" x14ac:dyDescent="0.2">
      <c r="D49" s="24"/>
      <c r="E49" s="24"/>
      <c r="F49" s="24"/>
      <c r="G49" s="24"/>
    </row>
    <row r="50" spans="4:7" x14ac:dyDescent="0.2">
      <c r="D50" s="24"/>
      <c r="E50" s="24"/>
      <c r="F50" s="24"/>
      <c r="G50" s="24"/>
    </row>
    <row r="51" spans="4:7" x14ac:dyDescent="0.2">
      <c r="D51" s="24"/>
      <c r="E51" s="24"/>
      <c r="F51" s="24"/>
      <c r="G51" s="24"/>
    </row>
    <row r="52" spans="4:7" x14ac:dyDescent="0.2">
      <c r="D52" s="24"/>
      <c r="E52" s="24"/>
      <c r="F52" s="24"/>
      <c r="G52" s="24"/>
    </row>
    <row r="53" spans="4:7" x14ac:dyDescent="0.2">
      <c r="D53" s="24"/>
      <c r="E53" s="24"/>
      <c r="F53" s="24"/>
      <c r="G53" s="24"/>
    </row>
    <row r="54" spans="4:7" x14ac:dyDescent="0.2">
      <c r="D54" s="24"/>
      <c r="E54" s="24"/>
      <c r="F54" s="24"/>
      <c r="G54" s="24"/>
    </row>
    <row r="55" spans="4:7" x14ac:dyDescent="0.2">
      <c r="D55" s="24"/>
      <c r="E55" s="24"/>
      <c r="F55" s="24"/>
      <c r="G55" s="24"/>
    </row>
    <row r="56" spans="4:7" x14ac:dyDescent="0.2">
      <c r="D56" s="24"/>
      <c r="E56" s="24"/>
      <c r="F56" s="24"/>
      <c r="G56" s="24"/>
    </row>
    <row r="57" spans="4:7" x14ac:dyDescent="0.2">
      <c r="D57" s="24"/>
      <c r="E57" s="24"/>
      <c r="F57" s="24"/>
      <c r="G57" s="24"/>
    </row>
    <row r="58" spans="4:7" x14ac:dyDescent="0.2">
      <c r="D58" s="24"/>
      <c r="E58" s="24"/>
      <c r="F58" s="24"/>
      <c r="G58" s="24"/>
    </row>
    <row r="59" spans="4:7" x14ac:dyDescent="0.2">
      <c r="D59" s="24"/>
      <c r="E59" s="24"/>
      <c r="F59" s="24"/>
      <c r="G59" s="24"/>
    </row>
    <row r="60" spans="4:7" x14ac:dyDescent="0.2">
      <c r="D60" s="24"/>
      <c r="E60" s="24"/>
      <c r="F60" s="24"/>
      <c r="G60" s="24"/>
    </row>
    <row r="61" spans="4:7" x14ac:dyDescent="0.2">
      <c r="D61" s="24"/>
      <c r="E61" s="24"/>
      <c r="F61" s="24"/>
      <c r="G61" s="24"/>
    </row>
    <row r="62" spans="4:7" x14ac:dyDescent="0.2">
      <c r="D62" s="24"/>
      <c r="E62" s="24"/>
      <c r="F62" s="24"/>
      <c r="G62" s="24"/>
    </row>
    <row r="63" spans="4:7" x14ac:dyDescent="0.2">
      <c r="D63" s="24"/>
      <c r="E63" s="24"/>
      <c r="F63" s="24"/>
      <c r="G63" s="24"/>
    </row>
    <row r="64" spans="4:7" x14ac:dyDescent="0.2">
      <c r="D64" s="24"/>
      <c r="E64" s="24"/>
      <c r="F64" s="24"/>
      <c r="G64" s="24"/>
    </row>
    <row r="65" spans="4:7" x14ac:dyDescent="0.2">
      <c r="D65" s="24"/>
      <c r="E65" s="24"/>
      <c r="F65" s="24"/>
      <c r="G65" s="24"/>
    </row>
    <row r="66" spans="4:7" x14ac:dyDescent="0.2">
      <c r="D66" s="24"/>
      <c r="E66" s="24"/>
      <c r="F66" s="24"/>
      <c r="G66" s="24"/>
    </row>
    <row r="67" spans="4:7" x14ac:dyDescent="0.2">
      <c r="D67" s="24"/>
      <c r="E67" s="24"/>
      <c r="F67" s="24"/>
      <c r="G67" s="24"/>
    </row>
  </sheetData>
  <mergeCells count="8">
    <mergeCell ref="A2:H2"/>
    <mergeCell ref="G35:H35"/>
    <mergeCell ref="C37:H37"/>
    <mergeCell ref="A3:B3"/>
    <mergeCell ref="A4:B4"/>
    <mergeCell ref="D4:E4"/>
    <mergeCell ref="A35:F35"/>
    <mergeCell ref="C3:H3"/>
  </mergeCells>
  <phoneticPr fontId="5"/>
  <printOptions horizontalCentered="1"/>
  <pageMargins left="0.19685039370078741" right="0.19685039370078741" top="0.59055118110236227" bottom="0.19685039370078741" header="0.19685039370078741" footer="0.19685039370078741"/>
  <pageSetup paperSize="9" scale="79" orientation="landscape" blackAndWhite="1" r:id="rId1"/>
  <headerFooter alignWithMargins="0"/>
  <rowBreaks count="1" manualBreakCount="1">
    <brk id="41"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topLeftCell="A10" zoomScaleNormal="100" zoomScaleSheetLayoutView="100" workbookViewId="0">
      <selection activeCell="A10" sqref="A1:XFD1048576"/>
    </sheetView>
  </sheetViews>
  <sheetFormatPr defaultColWidth="9" defaultRowHeight="12.5" x14ac:dyDescent="0.2"/>
  <cols>
    <col min="1" max="1" width="6.6328125" style="70" customWidth="1"/>
    <col min="2" max="2" width="5.26953125" style="70" customWidth="1"/>
    <col min="3" max="3" width="2.26953125" style="70" customWidth="1"/>
    <col min="4" max="5" width="11.6328125" style="70" customWidth="1"/>
    <col min="6" max="6" width="18.6328125" style="70" customWidth="1"/>
    <col min="7" max="7" width="8.7265625" style="70" customWidth="1"/>
    <col min="8" max="8" width="3.26953125" style="70" customWidth="1"/>
    <col min="9" max="9" width="6.6328125" style="70" customWidth="1"/>
    <col min="10" max="10" width="9.6328125" style="70" customWidth="1"/>
    <col min="11" max="16384" width="9" style="70"/>
  </cols>
  <sheetData>
    <row r="1" spans="1:15" x14ac:dyDescent="0.2">
      <c r="J1" s="104" t="s">
        <v>40</v>
      </c>
    </row>
    <row r="3" spans="1:15" ht="21" customHeight="1" x14ac:dyDescent="0.2">
      <c r="A3" s="72" t="s">
        <v>39</v>
      </c>
      <c r="B3" s="72"/>
      <c r="C3" s="72"/>
      <c r="D3" s="72"/>
      <c r="E3" s="72"/>
      <c r="F3" s="72"/>
      <c r="G3" s="72"/>
      <c r="H3" s="72"/>
      <c r="I3" s="72"/>
      <c r="J3" s="72"/>
    </row>
    <row r="4" spans="1:15" ht="60" customHeight="1" x14ac:dyDescent="0.2">
      <c r="A4" s="105"/>
      <c r="B4" s="105"/>
      <c r="C4" s="105"/>
      <c r="D4" s="105"/>
      <c r="E4" s="105"/>
      <c r="F4" s="105"/>
      <c r="G4" s="105"/>
    </row>
    <row r="5" spans="1:15" ht="20.149999999999999" customHeight="1" x14ac:dyDescent="0.2">
      <c r="A5" s="86" t="s">
        <v>38</v>
      </c>
      <c r="B5" s="86"/>
      <c r="C5" s="106"/>
      <c r="D5" s="106"/>
      <c r="E5" s="106"/>
      <c r="F5" s="106"/>
      <c r="G5" s="107"/>
      <c r="H5" s="108"/>
    </row>
    <row r="6" spans="1:15" ht="50.15" customHeight="1" x14ac:dyDescent="0.2">
      <c r="A6" s="86" t="s">
        <v>37</v>
      </c>
      <c r="B6" s="86"/>
      <c r="C6" s="86"/>
      <c r="D6" s="106"/>
      <c r="E6" s="106"/>
      <c r="F6" s="106"/>
      <c r="G6" s="107"/>
      <c r="H6" s="109" t="s">
        <v>36</v>
      </c>
      <c r="I6" s="110" t="s">
        <v>35</v>
      </c>
      <c r="J6" s="110"/>
    </row>
    <row r="7" spans="1:15" ht="35.15" customHeight="1" x14ac:dyDescent="0.2"/>
    <row r="8" spans="1:15" ht="18" customHeight="1" x14ac:dyDescent="0.2">
      <c r="A8" s="70" t="s">
        <v>34</v>
      </c>
    </row>
    <row r="9" spans="1:15" ht="35.15" customHeight="1" x14ac:dyDescent="0.2"/>
    <row r="10" spans="1:15" ht="50.15" customHeight="1" x14ac:dyDescent="0.2">
      <c r="H10" s="111" t="s">
        <v>33</v>
      </c>
      <c r="I10" s="112"/>
      <c r="J10" s="113"/>
    </row>
    <row r="11" spans="1:15" ht="40" customHeight="1" x14ac:dyDescent="0.2"/>
    <row r="12" spans="1:15" ht="15" customHeight="1" x14ac:dyDescent="0.2">
      <c r="A12" s="114" t="s">
        <v>32</v>
      </c>
      <c r="B12" s="114"/>
      <c r="C12" s="114"/>
      <c r="D12" s="114"/>
      <c r="E12" s="114"/>
      <c r="F12" s="114"/>
      <c r="G12" s="114"/>
      <c r="H12" s="114"/>
      <c r="I12" s="114"/>
      <c r="J12" s="114"/>
    </row>
    <row r="13" spans="1:15" ht="30" customHeight="1" x14ac:dyDescent="0.2"/>
    <row r="14" spans="1:15" ht="44" customHeight="1" x14ac:dyDescent="0.2">
      <c r="A14" s="114" t="s">
        <v>31</v>
      </c>
      <c r="B14" s="114"/>
      <c r="C14" s="115"/>
      <c r="D14" s="116" t="s">
        <v>264</v>
      </c>
      <c r="E14" s="116"/>
      <c r="F14" s="116"/>
      <c r="G14" s="116"/>
      <c r="H14" s="116"/>
      <c r="I14" s="116"/>
      <c r="J14" s="116"/>
      <c r="K14" s="115"/>
      <c r="L14" s="115"/>
      <c r="M14" s="115"/>
      <c r="N14" s="115"/>
      <c r="O14" s="115"/>
    </row>
    <row r="15" spans="1:15" ht="29.5" customHeight="1" x14ac:dyDescent="0.2"/>
    <row r="16" spans="1:15" ht="18" customHeight="1" x14ac:dyDescent="0.2">
      <c r="A16" s="70" t="s">
        <v>30</v>
      </c>
    </row>
    <row r="17" spans="1:10" ht="45" customHeight="1" x14ac:dyDescent="0.2"/>
    <row r="18" spans="1:10" ht="18" customHeight="1" x14ac:dyDescent="0.2">
      <c r="E18" s="70" t="s">
        <v>7</v>
      </c>
    </row>
    <row r="19" spans="1:10" ht="20.149999999999999" customHeight="1" x14ac:dyDescent="0.2"/>
    <row r="20" spans="1:10" ht="18" customHeight="1" x14ac:dyDescent="0.2">
      <c r="E20" s="70" t="s">
        <v>6</v>
      </c>
    </row>
    <row r="21" spans="1:10" ht="20.149999999999999" customHeight="1" x14ac:dyDescent="0.2"/>
    <row r="22" spans="1:10" ht="18" customHeight="1" x14ac:dyDescent="0.2">
      <c r="E22" s="70" t="s">
        <v>5</v>
      </c>
      <c r="H22" s="104"/>
      <c r="I22" s="104"/>
      <c r="J22" s="117"/>
    </row>
    <row r="23" spans="1:10" ht="55" customHeight="1" x14ac:dyDescent="0.2"/>
    <row r="24" spans="1:10" ht="20.149999999999999" customHeight="1" x14ac:dyDescent="0.2">
      <c r="A24" s="70" t="s">
        <v>29</v>
      </c>
    </row>
    <row r="25" spans="1:10" ht="20.149999999999999" customHeight="1" x14ac:dyDescent="0.2">
      <c r="A25" s="70" t="s">
        <v>28</v>
      </c>
    </row>
    <row r="27" spans="1:10" x14ac:dyDescent="0.2">
      <c r="A27" s="70" t="s">
        <v>27</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topLeftCell="A12" zoomScaleNormal="100" zoomScaleSheetLayoutView="100" workbookViewId="0">
      <selection activeCell="A12" sqref="A1:XFD1048576"/>
    </sheetView>
  </sheetViews>
  <sheetFormatPr defaultColWidth="9" defaultRowHeight="12.5" x14ac:dyDescent="0.2"/>
  <cols>
    <col min="1" max="1" width="15.6328125" style="70" customWidth="1"/>
    <col min="2" max="2" width="31.26953125" style="70" customWidth="1"/>
    <col min="3" max="3" width="13.26953125" style="70" customWidth="1"/>
    <col min="4" max="4" width="20.453125" style="70" customWidth="1"/>
    <col min="5" max="16384" width="9" style="70"/>
  </cols>
  <sheetData>
    <row r="1" spans="1:5" x14ac:dyDescent="0.2">
      <c r="E1" s="104" t="s">
        <v>55</v>
      </c>
    </row>
    <row r="2" spans="1:5" ht="20.149999999999999" customHeight="1" x14ac:dyDescent="0.2"/>
    <row r="3" spans="1:5" ht="15" customHeight="1" x14ac:dyDescent="0.2">
      <c r="D3" s="71" t="s">
        <v>54</v>
      </c>
      <c r="E3" s="71"/>
    </row>
    <row r="4" spans="1:5" ht="40" customHeight="1" x14ac:dyDescent="0.2"/>
    <row r="5" spans="1:5" ht="24.75" customHeight="1" x14ac:dyDescent="0.2">
      <c r="A5" s="116" t="s">
        <v>53</v>
      </c>
      <c r="B5" s="116"/>
      <c r="C5" s="116"/>
    </row>
    <row r="6" spans="1:5" ht="40" customHeight="1" x14ac:dyDescent="0.2"/>
    <row r="7" spans="1:5" ht="18" customHeight="1" x14ac:dyDescent="0.2">
      <c r="B7" s="118" t="s">
        <v>52</v>
      </c>
      <c r="C7" s="119"/>
    </row>
    <row r="8" spans="1:5" ht="18" customHeight="1" x14ac:dyDescent="0.2">
      <c r="B8" s="118" t="s">
        <v>51</v>
      </c>
      <c r="C8" s="119"/>
    </row>
    <row r="9" spans="1:5" ht="18" customHeight="1" x14ac:dyDescent="0.2">
      <c r="B9" s="118" t="s">
        <v>50</v>
      </c>
      <c r="D9" s="104"/>
      <c r="E9" s="118"/>
    </row>
    <row r="10" spans="1:5" ht="50.15" customHeight="1" x14ac:dyDescent="0.2"/>
    <row r="11" spans="1:5" ht="20.149999999999999" customHeight="1" x14ac:dyDescent="0.2">
      <c r="A11" s="114" t="s">
        <v>49</v>
      </c>
      <c r="B11" s="114"/>
      <c r="C11" s="114"/>
      <c r="D11" s="114"/>
      <c r="E11" s="114"/>
    </row>
    <row r="12" spans="1:5" ht="40" customHeight="1" x14ac:dyDescent="0.2">
      <c r="A12" s="97"/>
      <c r="B12" s="97"/>
      <c r="C12" s="97"/>
    </row>
    <row r="13" spans="1:5" ht="31.5" customHeight="1" x14ac:dyDescent="0.2">
      <c r="A13" s="120" t="s">
        <v>48</v>
      </c>
      <c r="B13" s="120"/>
      <c r="C13" s="120"/>
      <c r="D13" s="120"/>
      <c r="E13" s="120"/>
    </row>
    <row r="14" spans="1:5" ht="45" customHeight="1" x14ac:dyDescent="0.2"/>
    <row r="15" spans="1:5" ht="20.149999999999999" customHeight="1" x14ac:dyDescent="0.2">
      <c r="A15" s="114" t="s">
        <v>32</v>
      </c>
      <c r="B15" s="114"/>
      <c r="C15" s="114"/>
      <c r="D15" s="114"/>
      <c r="E15" s="114"/>
    </row>
    <row r="16" spans="1:5" ht="40" customHeight="1" x14ac:dyDescent="0.2"/>
    <row r="17" spans="1:5" ht="47" customHeight="1" x14ac:dyDescent="0.2">
      <c r="A17" s="121" t="s">
        <v>47</v>
      </c>
      <c r="B17" s="122" t="s">
        <v>264</v>
      </c>
      <c r="C17" s="122"/>
      <c r="D17" s="122"/>
      <c r="E17" s="122"/>
    </row>
    <row r="18" spans="1:5" ht="35.15" customHeight="1" x14ac:dyDescent="0.2"/>
    <row r="19" spans="1:5" ht="20.149999999999999" customHeight="1" x14ac:dyDescent="0.2">
      <c r="A19" s="118" t="s">
        <v>46</v>
      </c>
    </row>
    <row r="20" spans="1:5" ht="20.149999999999999" customHeight="1" x14ac:dyDescent="0.2">
      <c r="A20" s="118" t="s">
        <v>45</v>
      </c>
    </row>
    <row r="21" spans="1:5" ht="20.149999999999999" customHeight="1" x14ac:dyDescent="0.2">
      <c r="A21" s="118" t="s">
        <v>44</v>
      </c>
    </row>
    <row r="22" spans="1:5" ht="28.5" customHeight="1" x14ac:dyDescent="0.2">
      <c r="A22" s="98"/>
      <c r="B22" s="98"/>
      <c r="C22" s="98"/>
      <c r="D22" s="98"/>
      <c r="E22" s="98"/>
    </row>
    <row r="23" spans="1:5" ht="20.149999999999999" customHeight="1" x14ac:dyDescent="0.2">
      <c r="A23" s="118" t="s">
        <v>43</v>
      </c>
    </row>
    <row r="24" spans="1:5" ht="20.149999999999999" customHeight="1" x14ac:dyDescent="0.2">
      <c r="A24" s="118" t="s">
        <v>42</v>
      </c>
    </row>
    <row r="25" spans="1:5" ht="20.149999999999999" customHeight="1" x14ac:dyDescent="0.2">
      <c r="A25" s="118" t="s">
        <v>41</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topLeftCell="A4" zoomScaleNormal="100" workbookViewId="0">
      <selection activeCell="E9" sqref="E9"/>
    </sheetView>
  </sheetViews>
  <sheetFormatPr defaultColWidth="9" defaultRowHeight="14" x14ac:dyDescent="0.2"/>
  <cols>
    <col min="1" max="1" width="28.6328125" style="1" customWidth="1"/>
    <col min="2" max="2" width="57.6328125" style="1" customWidth="1"/>
    <col min="3" max="16384" width="9" style="1"/>
  </cols>
  <sheetData>
    <row r="1" spans="1:2" x14ac:dyDescent="0.2">
      <c r="B1" s="7" t="s">
        <v>76</v>
      </c>
    </row>
    <row r="2" spans="1:2" ht="20.149999999999999" customHeight="1" x14ac:dyDescent="0.2">
      <c r="B2" s="7"/>
    </row>
    <row r="3" spans="1:2" ht="20.149999999999999" customHeight="1" x14ac:dyDescent="0.2">
      <c r="A3" s="63" t="s">
        <v>75</v>
      </c>
      <c r="B3" s="63"/>
    </row>
    <row r="4" spans="1:2" ht="20.149999999999999" customHeight="1" x14ac:dyDescent="0.2"/>
    <row r="5" spans="1:2" ht="35.15" customHeight="1" x14ac:dyDescent="0.2">
      <c r="A5" s="6" t="s">
        <v>74</v>
      </c>
      <c r="B5" s="6"/>
    </row>
    <row r="6" spans="1:2" ht="35.15" customHeight="1" x14ac:dyDescent="0.2">
      <c r="A6" s="6" t="s">
        <v>73</v>
      </c>
      <c r="B6" s="6"/>
    </row>
    <row r="7" spans="1:2" ht="35.15" customHeight="1" x14ac:dyDescent="0.2">
      <c r="A7" s="6" t="s">
        <v>72</v>
      </c>
      <c r="B7" s="6"/>
    </row>
    <row r="8" spans="1:2" ht="35.15" customHeight="1" x14ac:dyDescent="0.2">
      <c r="A8" s="6" t="s">
        <v>71</v>
      </c>
      <c r="B8" s="6"/>
    </row>
    <row r="9" spans="1:2" ht="35.15" customHeight="1" x14ac:dyDescent="0.2">
      <c r="A9" s="6" t="s">
        <v>70</v>
      </c>
      <c r="B9" s="6"/>
    </row>
    <row r="10" spans="1:2" ht="35.15" customHeight="1" x14ac:dyDescent="0.2">
      <c r="A10" s="6" t="s">
        <v>69</v>
      </c>
      <c r="B10" s="6"/>
    </row>
    <row r="11" spans="1:2" ht="35.15" customHeight="1" x14ac:dyDescent="0.2">
      <c r="A11" s="6" t="s">
        <v>68</v>
      </c>
      <c r="B11" s="6"/>
    </row>
    <row r="12" spans="1:2" ht="35.15" customHeight="1" x14ac:dyDescent="0.2">
      <c r="A12" s="6" t="s">
        <v>67</v>
      </c>
      <c r="B12" s="6"/>
    </row>
    <row r="13" spans="1:2" ht="35.15" customHeight="1" x14ac:dyDescent="0.2">
      <c r="A13" s="6" t="s">
        <v>66</v>
      </c>
      <c r="B13" s="6"/>
    </row>
    <row r="14" spans="1:2" ht="35.15" customHeight="1" x14ac:dyDescent="0.2">
      <c r="A14" s="6" t="s">
        <v>65</v>
      </c>
      <c r="B14" s="6"/>
    </row>
    <row r="15" spans="1:2" ht="35.15" customHeight="1" x14ac:dyDescent="0.2">
      <c r="A15" s="6" t="s">
        <v>64</v>
      </c>
      <c r="B15" s="6"/>
    </row>
    <row r="16" spans="1:2" ht="35.15" customHeight="1" x14ac:dyDescent="0.2">
      <c r="A16" s="6" t="s">
        <v>63</v>
      </c>
      <c r="B16" s="6"/>
    </row>
    <row r="17" spans="1:2" ht="35.15" customHeight="1" x14ac:dyDescent="0.2">
      <c r="A17" s="6" t="s">
        <v>62</v>
      </c>
      <c r="B17" s="6"/>
    </row>
    <row r="18" spans="1:2" ht="35.15" customHeight="1" x14ac:dyDescent="0.2">
      <c r="A18" s="6" t="s">
        <v>61</v>
      </c>
      <c r="B18" s="6"/>
    </row>
    <row r="19" spans="1:2" ht="25" customHeight="1" x14ac:dyDescent="0.2">
      <c r="A19" s="5" t="s">
        <v>60</v>
      </c>
      <c r="B19" s="4"/>
    </row>
    <row r="20" spans="1:2" ht="40" customHeight="1" x14ac:dyDescent="0.2">
      <c r="A20" s="3"/>
      <c r="B20" s="3"/>
    </row>
    <row r="21" spans="1:2" ht="5.15" customHeight="1" x14ac:dyDescent="0.2"/>
    <row r="22" spans="1:2" ht="20.149999999999999" customHeight="1" x14ac:dyDescent="0.2">
      <c r="A22" s="2" t="s">
        <v>59</v>
      </c>
    </row>
    <row r="23" spans="1:2" ht="20.149999999999999" customHeight="1" x14ac:dyDescent="0.2">
      <c r="A23" s="2" t="s">
        <v>58</v>
      </c>
    </row>
    <row r="24" spans="1:2" ht="20.149999999999999" customHeight="1" x14ac:dyDescent="0.2">
      <c r="A24" s="2" t="s">
        <v>57</v>
      </c>
    </row>
    <row r="25" spans="1:2" ht="20.149999999999999" customHeight="1" x14ac:dyDescent="0.2">
      <c r="A25" s="1" t="s">
        <v>56</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topLeftCell="A10" zoomScaleNormal="100" zoomScaleSheetLayoutView="100" workbookViewId="0">
      <selection activeCell="A10" sqref="A1:XFD1048576"/>
    </sheetView>
  </sheetViews>
  <sheetFormatPr defaultColWidth="9" defaultRowHeight="12.5" x14ac:dyDescent="0.2"/>
  <cols>
    <col min="1" max="1" width="15.6328125" style="70" customWidth="1"/>
    <col min="2" max="2" width="31.26953125" style="70" customWidth="1"/>
    <col min="3" max="3" width="13.26953125" style="70" customWidth="1"/>
    <col min="4" max="4" width="20.453125" style="70" customWidth="1"/>
    <col min="5" max="16384" width="9" style="70"/>
  </cols>
  <sheetData>
    <row r="1" spans="1:5" x14ac:dyDescent="0.2">
      <c r="E1" s="104" t="s">
        <v>81</v>
      </c>
    </row>
    <row r="2" spans="1:5" ht="20.149999999999999" customHeight="1" x14ac:dyDescent="0.2"/>
    <row r="3" spans="1:5" ht="15" customHeight="1" x14ac:dyDescent="0.2">
      <c r="D3" s="71" t="s">
        <v>54</v>
      </c>
      <c r="E3" s="71"/>
    </row>
    <row r="4" spans="1:5" ht="40" customHeight="1" x14ac:dyDescent="0.2"/>
    <row r="5" spans="1:5" ht="24.75" customHeight="1" x14ac:dyDescent="0.2">
      <c r="A5" s="116" t="s">
        <v>53</v>
      </c>
      <c r="B5" s="116"/>
      <c r="C5" s="116"/>
    </row>
    <row r="6" spans="1:5" ht="40" customHeight="1" x14ac:dyDescent="0.2"/>
    <row r="7" spans="1:5" ht="18" customHeight="1" x14ac:dyDescent="0.2">
      <c r="B7" s="118" t="s">
        <v>52</v>
      </c>
      <c r="C7" s="119"/>
    </row>
    <row r="8" spans="1:5" ht="18" customHeight="1" x14ac:dyDescent="0.2">
      <c r="B8" s="118" t="s">
        <v>51</v>
      </c>
      <c r="C8" s="119"/>
    </row>
    <row r="9" spans="1:5" ht="18" customHeight="1" x14ac:dyDescent="0.2">
      <c r="B9" s="118" t="s">
        <v>50</v>
      </c>
      <c r="D9" s="104"/>
      <c r="E9" s="118"/>
    </row>
    <row r="10" spans="1:5" ht="50.15" customHeight="1" x14ac:dyDescent="0.2"/>
    <row r="11" spans="1:5" ht="20.149999999999999" customHeight="1" x14ac:dyDescent="0.2">
      <c r="A11" s="114" t="s">
        <v>80</v>
      </c>
      <c r="B11" s="114"/>
      <c r="C11" s="114"/>
      <c r="D11" s="114"/>
      <c r="E11" s="114"/>
    </row>
    <row r="12" spans="1:5" ht="45" customHeight="1" x14ac:dyDescent="0.2">
      <c r="A12" s="97"/>
      <c r="B12" s="97"/>
      <c r="C12" s="97"/>
    </row>
    <row r="13" spans="1:5" ht="70" customHeight="1" x14ac:dyDescent="0.2">
      <c r="A13" s="122" t="s">
        <v>265</v>
      </c>
      <c r="B13" s="122"/>
      <c r="C13" s="122"/>
      <c r="D13" s="122"/>
      <c r="E13" s="122"/>
    </row>
    <row r="27" ht="8" customHeight="1" x14ac:dyDescent="0.2"/>
    <row r="33" spans="1:1" ht="15" customHeight="1" x14ac:dyDescent="0.2">
      <c r="A33" s="70" t="s">
        <v>79</v>
      </c>
    </row>
    <row r="34" spans="1:1" ht="15" customHeight="1" x14ac:dyDescent="0.2">
      <c r="A34" s="70" t="s">
        <v>78</v>
      </c>
    </row>
    <row r="35" spans="1:1" ht="15" customHeight="1" x14ac:dyDescent="0.2">
      <c r="A35" s="70" t="s">
        <v>77</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5"/>
  <sheetViews>
    <sheetView showGridLines="0" view="pageBreakPreview" topLeftCell="A4" zoomScaleNormal="100" zoomScaleSheetLayoutView="100" workbookViewId="0">
      <selection activeCell="A16" sqref="A16"/>
    </sheetView>
  </sheetViews>
  <sheetFormatPr defaultColWidth="9" defaultRowHeight="13.5" customHeight="1" x14ac:dyDescent="0.2"/>
  <cols>
    <col min="1" max="1" width="95.6328125" style="8" customWidth="1"/>
    <col min="2" max="16384" width="9" style="8"/>
  </cols>
  <sheetData>
    <row r="1" spans="1:1" ht="13" x14ac:dyDescent="0.2">
      <c r="A1" s="7" t="s">
        <v>92</v>
      </c>
    </row>
    <row r="2" spans="1:1" ht="36" customHeight="1" x14ac:dyDescent="0.2"/>
    <row r="3" spans="1:1" ht="20.149999999999999" customHeight="1" x14ac:dyDescent="0.2">
      <c r="A3" s="9" t="s">
        <v>91</v>
      </c>
    </row>
    <row r="4" spans="1:1" ht="20.149999999999999" customHeight="1" x14ac:dyDescent="0.2">
      <c r="A4" s="9"/>
    </row>
    <row r="5" spans="1:1" ht="20.149999999999999" customHeight="1" x14ac:dyDescent="0.2">
      <c r="A5" s="8" t="s">
        <v>90</v>
      </c>
    </row>
    <row r="6" spans="1:1" ht="40" customHeight="1" x14ac:dyDescent="0.2"/>
    <row r="7" spans="1:1" ht="20.149999999999999" customHeight="1" x14ac:dyDescent="0.2">
      <c r="A7" s="8" t="s">
        <v>89</v>
      </c>
    </row>
    <row r="8" spans="1:1" ht="45" customHeight="1" x14ac:dyDescent="0.2"/>
    <row r="9" spans="1:1" ht="20.149999999999999" customHeight="1" x14ac:dyDescent="0.2">
      <c r="A9" s="8" t="s">
        <v>88</v>
      </c>
    </row>
    <row r="10" spans="1:1" ht="45" customHeight="1" x14ac:dyDescent="0.2"/>
    <row r="11" spans="1:1" ht="20.149999999999999" customHeight="1" x14ac:dyDescent="0.2">
      <c r="A11" s="8" t="s">
        <v>87</v>
      </c>
    </row>
    <row r="12" spans="1:1" ht="20.149999999999999" customHeight="1" x14ac:dyDescent="0.2">
      <c r="A12" t="s">
        <v>86</v>
      </c>
    </row>
    <row r="13" spans="1:1" ht="20.149999999999999" customHeight="1" x14ac:dyDescent="0.2">
      <c r="A13" t="s">
        <v>85</v>
      </c>
    </row>
    <row r="14" spans="1:1" ht="45" customHeight="1" x14ac:dyDescent="0.2"/>
    <row r="15" spans="1:1" ht="20.149999999999999" customHeight="1" x14ac:dyDescent="0.2">
      <c r="A15" s="8" t="s">
        <v>84</v>
      </c>
    </row>
    <row r="16" spans="1:1" ht="45" customHeight="1" x14ac:dyDescent="0.2"/>
    <row r="17" spans="1:1" ht="18.5" customHeight="1" x14ac:dyDescent="0.2"/>
    <row r="18" spans="1:1" ht="20.149999999999999" customHeight="1" x14ac:dyDescent="0.2">
      <c r="A18" s="8" t="s">
        <v>266</v>
      </c>
    </row>
    <row r="19" spans="1:1" ht="20.149999999999999" customHeight="1" x14ac:dyDescent="0.2">
      <c r="A19" t="s">
        <v>83</v>
      </c>
    </row>
    <row r="20" spans="1:1" ht="80.150000000000006" customHeight="1" x14ac:dyDescent="0.2"/>
    <row r="21" spans="1:1" ht="20.149999999999999" customHeight="1" x14ac:dyDescent="0.2">
      <c r="A21" s="8" t="s">
        <v>82</v>
      </c>
    </row>
    <row r="25"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topLeftCell="A11" zoomScaleNormal="100" zoomScaleSheetLayoutView="100" workbookViewId="0">
      <selection activeCell="A27" sqref="A27:XFD27"/>
    </sheetView>
  </sheetViews>
  <sheetFormatPr defaultColWidth="9" defaultRowHeight="13.5" customHeight="1" x14ac:dyDescent="0.2"/>
  <cols>
    <col min="1" max="1" width="95.6328125" style="8" customWidth="1"/>
    <col min="2" max="16384" width="9" style="8"/>
  </cols>
  <sheetData>
    <row r="1" spans="1:1" ht="13" x14ac:dyDescent="0.2">
      <c r="A1" s="7" t="s">
        <v>112</v>
      </c>
    </row>
    <row r="2" spans="1:1" ht="36" customHeight="1" x14ac:dyDescent="0.2"/>
    <row r="3" spans="1:1" ht="20.149999999999999" customHeight="1" x14ac:dyDescent="0.2">
      <c r="A3" s="9" t="s">
        <v>111</v>
      </c>
    </row>
    <row r="4" spans="1:1" ht="36" customHeight="1" x14ac:dyDescent="0.2"/>
    <row r="5" spans="1:1" ht="21" customHeight="1" x14ac:dyDescent="0.2">
      <c r="A5" s="8" t="s">
        <v>110</v>
      </c>
    </row>
    <row r="6" spans="1:1" ht="21" customHeight="1" x14ac:dyDescent="0.2">
      <c r="A6" s="8" t="s">
        <v>109</v>
      </c>
    </row>
    <row r="7" spans="1:1" ht="21" customHeight="1" x14ac:dyDescent="0.2">
      <c r="A7" s="8" t="s">
        <v>108</v>
      </c>
    </row>
    <row r="8" spans="1:1" ht="21" customHeight="1" x14ac:dyDescent="0.2">
      <c r="A8" s="8" t="s">
        <v>107</v>
      </c>
    </row>
    <row r="9" spans="1:1" ht="21" customHeight="1" x14ac:dyDescent="0.2"/>
    <row r="10" spans="1:1" ht="21" customHeight="1" x14ac:dyDescent="0.2">
      <c r="A10" s="12" t="s">
        <v>32</v>
      </c>
    </row>
    <row r="11" spans="1:1" ht="21" customHeight="1" x14ac:dyDescent="0.2"/>
    <row r="12" spans="1:1" ht="21" customHeight="1" x14ac:dyDescent="0.2">
      <c r="A12" s="8" t="s">
        <v>106</v>
      </c>
    </row>
    <row r="13" spans="1:1" ht="21" customHeight="1" x14ac:dyDescent="0.2">
      <c r="A13" s="8" t="s">
        <v>105</v>
      </c>
    </row>
    <row r="14" spans="1:1" ht="21" customHeight="1" x14ac:dyDescent="0.2">
      <c r="A14" s="8" t="s">
        <v>104</v>
      </c>
    </row>
    <row r="15" spans="1:1" ht="21" customHeight="1" x14ac:dyDescent="0.2">
      <c r="A15" s="8" t="s">
        <v>103</v>
      </c>
    </row>
    <row r="16" spans="1:1" ht="21" customHeight="1" x14ac:dyDescent="0.2">
      <c r="A16" s="8" t="s">
        <v>102</v>
      </c>
    </row>
    <row r="17" spans="1:1" ht="21" customHeight="1" x14ac:dyDescent="0.2">
      <c r="A17" s="8" t="s">
        <v>101</v>
      </c>
    </row>
    <row r="18" spans="1:1" ht="21" customHeight="1" x14ac:dyDescent="0.2">
      <c r="A18" s="8" t="s">
        <v>100</v>
      </c>
    </row>
    <row r="19" spans="1:1" ht="21" customHeight="1" x14ac:dyDescent="0.2">
      <c r="A19" s="8" t="s">
        <v>99</v>
      </c>
    </row>
    <row r="20" spans="1:1" ht="21" customHeight="1" x14ac:dyDescent="0.2"/>
    <row r="21" spans="1:1" ht="21" customHeight="1" x14ac:dyDescent="0.2"/>
    <row r="24" spans="1:1" ht="21" customHeight="1" x14ac:dyDescent="0.2"/>
    <row r="25" spans="1:1" ht="21" customHeight="1" x14ac:dyDescent="0.2">
      <c r="A25" s="11" t="s">
        <v>98</v>
      </c>
    </row>
    <row r="26" spans="1:1" ht="40" customHeight="1" x14ac:dyDescent="0.2"/>
    <row r="27" spans="1:1" ht="20" customHeight="1" x14ac:dyDescent="0.2">
      <c r="A27" s="8" t="s">
        <v>97</v>
      </c>
    </row>
    <row r="28" spans="1:1" ht="14.5" customHeight="1" x14ac:dyDescent="0.2"/>
    <row r="29" spans="1:1" ht="25" customHeight="1" x14ac:dyDescent="0.2">
      <c r="A29" s="8" t="s">
        <v>96</v>
      </c>
    </row>
    <row r="30" spans="1:1" ht="13" customHeight="1" x14ac:dyDescent="0.2"/>
    <row r="31" spans="1:1" ht="21" customHeight="1" x14ac:dyDescent="0.2">
      <c r="A31" s="8" t="s">
        <v>95</v>
      </c>
    </row>
    <row r="32" spans="1:1" ht="34.5" customHeight="1" x14ac:dyDescent="0.2"/>
    <row r="33" spans="1:1" ht="20.149999999999999" customHeight="1" x14ac:dyDescent="0.2">
      <c r="A33" s="8" t="s">
        <v>94</v>
      </c>
    </row>
    <row r="34" spans="1:1" ht="20.149999999999999" customHeight="1" x14ac:dyDescent="0.2">
      <c r="A34" s="8" t="s">
        <v>93</v>
      </c>
    </row>
    <row r="37" spans="1:1" ht="18" customHeight="1" x14ac:dyDescent="0.2">
      <c r="A37" s="10"/>
    </row>
    <row r="38" spans="1:1" ht="18" customHeight="1" x14ac:dyDescent="0.2">
      <c r="A38" s="10"/>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別紙－１</vt:lpstr>
      <vt:lpstr>別紙－１－２①</vt:lpstr>
      <vt:lpstr>別紙－１－２②</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