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911" documentId="8_{CF7E3373-E57C-4AD3-9A57-16DF3AC73D81}" xr6:coauthVersionLast="47" xr6:coauthVersionMax="47" xr10:uidLastSave="{ADAD2249-85BB-4FF5-B3BE-9BACDF872482}"/>
  <bookViews>
    <workbookView xWindow="28680" yWindow="-120" windowWidth="29040" windowHeight="15720" tabRatio="780" xr2:uid="{FC5C712F-CEB8-42D6-8038-F14B521B82B3}"/>
  </bookViews>
  <sheets>
    <sheet name="別紙－１" sheetId="1" r:id="rId1"/>
    <sheet name="別紙－１－２①" sheetId="2" r:id="rId2"/>
    <sheet name="別紙－１－２②" sheetId="14" r:id="rId3"/>
    <sheet name="別紙－１－２③" sheetId="13" r:id="rId4"/>
    <sheet name="別紙－１－２④" sheetId="12" r:id="rId5"/>
    <sheet name="別紙－２" sheetId="3" r:id="rId6"/>
    <sheet name="別紙－３" sheetId="4" r:id="rId7"/>
    <sheet name="別添" sheetId="5" r:id="rId8"/>
    <sheet name="別紙－４" sheetId="6" r:id="rId9"/>
    <sheet name="別紙－５" sheetId="7" r:id="rId10"/>
    <sheet name="別紙－６" sheetId="8" r:id="rId11"/>
    <sheet name="別紙－７" sheetId="9" r:id="rId12"/>
    <sheet name="別紙－７（参考様式）" sheetId="10" r:id="rId13"/>
    <sheet name="別紙－８" sheetId="11" r:id="rId14"/>
  </sheets>
  <definedNames>
    <definedName name="_" localSheetId="1">#REF!</definedName>
    <definedName name="_" localSheetId="2">#REF!</definedName>
    <definedName name="_" localSheetId="3">#REF!</definedName>
    <definedName name="_" localSheetId="4">#REF!</definedName>
    <definedName name="_" localSheetId="13">#REF!</definedName>
    <definedName name="_">#REF!</definedName>
    <definedName name="__" localSheetId="1">#REF!</definedName>
    <definedName name="__" localSheetId="2">#REF!</definedName>
    <definedName name="__" localSheetId="3">#REF!</definedName>
    <definedName name="__" localSheetId="4">#REF!</definedName>
    <definedName name="__" localSheetId="13">#REF!</definedName>
    <definedName name="__">#REF!</definedName>
    <definedName name="____" localSheetId="1">#REF!</definedName>
    <definedName name="____" localSheetId="2">#REF!</definedName>
    <definedName name="____" localSheetId="3">#REF!</definedName>
    <definedName name="____" localSheetId="4">#REF!</definedName>
    <definedName name="____" localSheetId="13">#REF!</definedName>
    <definedName name="____">#REF!</definedName>
    <definedName name="_____" localSheetId="1">#REF!</definedName>
    <definedName name="_____" localSheetId="2">#REF!</definedName>
    <definedName name="_____" localSheetId="3">#REF!</definedName>
    <definedName name="_____" localSheetId="4">#REF!</definedName>
    <definedName name="_____" localSheetId="13">#REF!</definedName>
    <definedName name="_____">#REF!</definedName>
    <definedName name="_____________Key2" localSheetId="1" hidden="1">#REF!</definedName>
    <definedName name="_____________Key2" localSheetId="2" hidden="1">#REF!</definedName>
    <definedName name="_____________Key2" localSheetId="3" hidden="1">#REF!</definedName>
    <definedName name="_____________Key2" localSheetId="4" hidden="1">#REF!</definedName>
    <definedName name="_____________Key2" localSheetId="13" hidden="1">#REF!</definedName>
    <definedName name="_____________Key2" hidden="1">#REF!</definedName>
    <definedName name="___________Key2" localSheetId="1" hidden="1">#REF!</definedName>
    <definedName name="___________Key2" localSheetId="2" hidden="1">#REF!</definedName>
    <definedName name="___________Key2" localSheetId="3" hidden="1">#REF!</definedName>
    <definedName name="___________Key2" localSheetId="4" hidden="1">#REF!</definedName>
    <definedName name="___________Key2" localSheetId="13" hidden="1">#REF!</definedName>
    <definedName name="___________Key2" hidden="1">#REF!</definedName>
    <definedName name="__________Key2" localSheetId="1" hidden="1">#REF!</definedName>
    <definedName name="__________Key2" localSheetId="2" hidden="1">#REF!</definedName>
    <definedName name="__________Key2" localSheetId="3" hidden="1">#REF!</definedName>
    <definedName name="__________Key2" localSheetId="4" hidden="1">#REF!</definedName>
    <definedName name="__________Key2" localSheetId="13" hidden="1">#REF!</definedName>
    <definedName name="__________Key2" hidden="1">#REF!</definedName>
    <definedName name="__________Key3" hidden="1">#REF!</definedName>
    <definedName name="_________Key2" localSheetId="1" hidden="1">#REF!</definedName>
    <definedName name="_________Key2" localSheetId="2" hidden="1">#REF!</definedName>
    <definedName name="_________Key2" localSheetId="3" hidden="1">#REF!</definedName>
    <definedName name="_________Key2" localSheetId="4" hidden="1">#REF!</definedName>
    <definedName name="_________Key2" localSheetId="13" hidden="1">#REF!</definedName>
    <definedName name="_________Key2" hidden="1">#REF!</definedName>
    <definedName name="_________Key3" hidden="1">#REF!</definedName>
    <definedName name="________Key2" localSheetId="1" hidden="1">#REF!</definedName>
    <definedName name="________Key2" localSheetId="2" hidden="1">#REF!</definedName>
    <definedName name="________Key2" localSheetId="3" hidden="1">#REF!</definedName>
    <definedName name="________Key2" localSheetId="4" hidden="1">#REF!</definedName>
    <definedName name="________Key2" localSheetId="13" hidden="1">#REF!</definedName>
    <definedName name="________Key2" hidden="1">#REF!</definedName>
    <definedName name="________Key3" hidden="1">#REF!</definedName>
    <definedName name="_______Key2" localSheetId="1" hidden="1">#REF!</definedName>
    <definedName name="_______Key2" localSheetId="2" hidden="1">#REF!</definedName>
    <definedName name="_______Key2" localSheetId="3" hidden="1">#REF!</definedName>
    <definedName name="_______Key2" localSheetId="4" hidden="1">#REF!</definedName>
    <definedName name="_______Key2" localSheetId="13" hidden="1">#REF!</definedName>
    <definedName name="_______Key2" hidden="1">#REF!</definedName>
    <definedName name="_______Key3" hidden="1">#REF!</definedName>
    <definedName name="______Key2" localSheetId="1" hidden="1">#REF!</definedName>
    <definedName name="______Key2" localSheetId="2" hidden="1">#REF!</definedName>
    <definedName name="______Key2" localSheetId="3" hidden="1">#REF!</definedName>
    <definedName name="______Key2" localSheetId="4" hidden="1">#REF!</definedName>
    <definedName name="______Key2" localSheetId="13" hidden="1">#REF!</definedName>
    <definedName name="______Key2" hidden="1">#REF!</definedName>
    <definedName name="______Key3" hidden="1">#REF!</definedName>
    <definedName name="_____Key2" localSheetId="1" hidden="1">#REF!</definedName>
    <definedName name="_____Key2" localSheetId="2" hidden="1">#REF!</definedName>
    <definedName name="_____Key2" localSheetId="3" hidden="1">#REF!</definedName>
    <definedName name="_____Key2" localSheetId="4" hidden="1">#REF!</definedName>
    <definedName name="_____Key2" localSheetId="13" hidden="1">#REF!</definedName>
    <definedName name="_____Key2" hidden="1">#REF!</definedName>
    <definedName name="_____Key3" hidden="1">#REF!</definedName>
    <definedName name="____A50000" localSheetId="1">#REF!</definedName>
    <definedName name="____A50000" localSheetId="2">#REF!</definedName>
    <definedName name="____A50000" localSheetId="3">#REF!</definedName>
    <definedName name="____A50000" localSheetId="4">#REF!</definedName>
    <definedName name="____A50000" localSheetId="13">#REF!</definedName>
    <definedName name="____A50000">#REF!</definedName>
    <definedName name="____Key2" localSheetId="1" hidden="1">#REF!</definedName>
    <definedName name="____Key2" localSheetId="2" hidden="1">#REF!</definedName>
    <definedName name="____Key2" localSheetId="3" hidden="1">#REF!</definedName>
    <definedName name="____Key2" localSheetId="4" hidden="1">#REF!</definedName>
    <definedName name="____Key2" localSheetId="13" hidden="1">#REF!</definedName>
    <definedName name="____Key2" hidden="1">#REF!</definedName>
    <definedName name="____Key3" hidden="1">#REF!</definedName>
    <definedName name="____ME1" localSheetId="1">#REF!</definedName>
    <definedName name="____ME1" localSheetId="2">#REF!</definedName>
    <definedName name="____ME1" localSheetId="3">#REF!</definedName>
    <definedName name="____ME1" localSheetId="4">#REF!</definedName>
    <definedName name="____ME1" localSheetId="13">#REF!</definedName>
    <definedName name="____ME1">#REF!</definedName>
    <definedName name="____ME10" localSheetId="1">#REF!</definedName>
    <definedName name="____ME10" localSheetId="2">#REF!</definedName>
    <definedName name="____ME10" localSheetId="3">#REF!</definedName>
    <definedName name="____ME10" localSheetId="4">#REF!</definedName>
    <definedName name="____ME10" localSheetId="13">#REF!</definedName>
    <definedName name="____ME10">#REF!</definedName>
    <definedName name="____ME100" localSheetId="1">#REF!</definedName>
    <definedName name="____ME100" localSheetId="2">#REF!</definedName>
    <definedName name="____ME100" localSheetId="3">#REF!</definedName>
    <definedName name="____ME100" localSheetId="4">#REF!</definedName>
    <definedName name="____ME100" localSheetId="13">#REF!</definedName>
    <definedName name="____ME100">#REF!</definedName>
    <definedName name="____ME101" localSheetId="1">#REF!</definedName>
    <definedName name="____ME101" localSheetId="2">#REF!</definedName>
    <definedName name="____ME101" localSheetId="3">#REF!</definedName>
    <definedName name="____ME101" localSheetId="4">#REF!</definedName>
    <definedName name="____ME101" localSheetId="13">#REF!</definedName>
    <definedName name="____ME101">#REF!</definedName>
    <definedName name="____ME11" localSheetId="1">#REF!</definedName>
    <definedName name="____ME11" localSheetId="2">#REF!</definedName>
    <definedName name="____ME11" localSheetId="3">#REF!</definedName>
    <definedName name="____ME11" localSheetId="4">#REF!</definedName>
    <definedName name="____ME11" localSheetId="13">#REF!</definedName>
    <definedName name="____ME11">#REF!</definedName>
    <definedName name="____ME12" localSheetId="1">#REF!</definedName>
    <definedName name="____ME12" localSheetId="2">#REF!</definedName>
    <definedName name="____ME12" localSheetId="3">#REF!</definedName>
    <definedName name="____ME12" localSheetId="4">#REF!</definedName>
    <definedName name="____ME12" localSheetId="13">#REF!</definedName>
    <definedName name="____ME12">#REF!</definedName>
    <definedName name="____ME13" localSheetId="1">#REF!</definedName>
    <definedName name="____ME13" localSheetId="2">#REF!</definedName>
    <definedName name="____ME13" localSheetId="3">#REF!</definedName>
    <definedName name="____ME13" localSheetId="4">#REF!</definedName>
    <definedName name="____ME13" localSheetId="13">#REF!</definedName>
    <definedName name="____ME13">#REF!</definedName>
    <definedName name="____ME14" localSheetId="1">#REF!</definedName>
    <definedName name="____ME14" localSheetId="2">#REF!</definedName>
    <definedName name="____ME14" localSheetId="3">#REF!</definedName>
    <definedName name="____ME14" localSheetId="4">#REF!</definedName>
    <definedName name="____ME14" localSheetId="13">#REF!</definedName>
    <definedName name="____ME14">#REF!</definedName>
    <definedName name="____ME15" localSheetId="1">#REF!</definedName>
    <definedName name="____ME15" localSheetId="2">#REF!</definedName>
    <definedName name="____ME15" localSheetId="3">#REF!</definedName>
    <definedName name="____ME15" localSheetId="4">#REF!</definedName>
    <definedName name="____ME15" localSheetId="13">#REF!</definedName>
    <definedName name="____ME15">#REF!</definedName>
    <definedName name="____ME16" localSheetId="1">#REF!</definedName>
    <definedName name="____ME16" localSheetId="2">#REF!</definedName>
    <definedName name="____ME16" localSheetId="3">#REF!</definedName>
    <definedName name="____ME16" localSheetId="4">#REF!</definedName>
    <definedName name="____ME16" localSheetId="13">#REF!</definedName>
    <definedName name="____ME16">#REF!</definedName>
    <definedName name="____ME17" localSheetId="1">#REF!</definedName>
    <definedName name="____ME17" localSheetId="2">#REF!</definedName>
    <definedName name="____ME17" localSheetId="3">#REF!</definedName>
    <definedName name="____ME17" localSheetId="4">#REF!</definedName>
    <definedName name="____ME17" localSheetId="13">#REF!</definedName>
    <definedName name="____ME17">#REF!</definedName>
    <definedName name="____ME18" localSheetId="1">#REF!</definedName>
    <definedName name="____ME18" localSheetId="2">#REF!</definedName>
    <definedName name="____ME18" localSheetId="3">#REF!</definedName>
    <definedName name="____ME18" localSheetId="4">#REF!</definedName>
    <definedName name="____ME18" localSheetId="13">#REF!</definedName>
    <definedName name="____ME18">#REF!</definedName>
    <definedName name="____ME19" localSheetId="1">#REF!</definedName>
    <definedName name="____ME19" localSheetId="2">#REF!</definedName>
    <definedName name="____ME19" localSheetId="3">#REF!</definedName>
    <definedName name="____ME19" localSheetId="4">#REF!</definedName>
    <definedName name="____ME19" localSheetId="13">#REF!</definedName>
    <definedName name="____ME19">#REF!</definedName>
    <definedName name="____ME2" localSheetId="1">#REF!</definedName>
    <definedName name="____ME2" localSheetId="2">#REF!</definedName>
    <definedName name="____ME2" localSheetId="3">#REF!</definedName>
    <definedName name="____ME2" localSheetId="4">#REF!</definedName>
    <definedName name="____ME2" localSheetId="13">#REF!</definedName>
    <definedName name="____ME2">#REF!</definedName>
    <definedName name="____ME20" localSheetId="1">#REF!</definedName>
    <definedName name="____ME20" localSheetId="2">#REF!</definedName>
    <definedName name="____ME20" localSheetId="3">#REF!</definedName>
    <definedName name="____ME20" localSheetId="4">#REF!</definedName>
    <definedName name="____ME20" localSheetId="13">#REF!</definedName>
    <definedName name="____ME20">#REF!</definedName>
    <definedName name="____ME21" localSheetId="1">#REF!</definedName>
    <definedName name="____ME21" localSheetId="2">#REF!</definedName>
    <definedName name="____ME21" localSheetId="3">#REF!</definedName>
    <definedName name="____ME21" localSheetId="4">#REF!</definedName>
    <definedName name="____ME21" localSheetId="13">#REF!</definedName>
    <definedName name="____ME21">#REF!</definedName>
    <definedName name="____ME22" localSheetId="1">#REF!</definedName>
    <definedName name="____ME22" localSheetId="2">#REF!</definedName>
    <definedName name="____ME22" localSheetId="3">#REF!</definedName>
    <definedName name="____ME22" localSheetId="4">#REF!</definedName>
    <definedName name="____ME22" localSheetId="13">#REF!</definedName>
    <definedName name="____ME22">#REF!</definedName>
    <definedName name="____ME23" localSheetId="1">#REF!</definedName>
    <definedName name="____ME23" localSheetId="2">#REF!</definedName>
    <definedName name="____ME23" localSheetId="3">#REF!</definedName>
    <definedName name="____ME23" localSheetId="4">#REF!</definedName>
    <definedName name="____ME23" localSheetId="13">#REF!</definedName>
    <definedName name="____ME23">#REF!</definedName>
    <definedName name="____ME24" localSheetId="1">#REF!</definedName>
    <definedName name="____ME24" localSheetId="2">#REF!</definedName>
    <definedName name="____ME24" localSheetId="3">#REF!</definedName>
    <definedName name="____ME24" localSheetId="4">#REF!</definedName>
    <definedName name="____ME24" localSheetId="13">#REF!</definedName>
    <definedName name="____ME24">#REF!</definedName>
    <definedName name="____ME25" localSheetId="1">#REF!</definedName>
    <definedName name="____ME25" localSheetId="2">#REF!</definedName>
    <definedName name="____ME25" localSheetId="3">#REF!</definedName>
    <definedName name="____ME25" localSheetId="4">#REF!</definedName>
    <definedName name="____ME25" localSheetId="13">#REF!</definedName>
    <definedName name="____ME25">#REF!</definedName>
    <definedName name="____ME26" localSheetId="1">#REF!</definedName>
    <definedName name="____ME26" localSheetId="2">#REF!</definedName>
    <definedName name="____ME26" localSheetId="3">#REF!</definedName>
    <definedName name="____ME26" localSheetId="4">#REF!</definedName>
    <definedName name="____ME26" localSheetId="13">#REF!</definedName>
    <definedName name="____ME26">#REF!</definedName>
    <definedName name="____ME27" localSheetId="1">#REF!</definedName>
    <definedName name="____ME27" localSheetId="2">#REF!</definedName>
    <definedName name="____ME27" localSheetId="3">#REF!</definedName>
    <definedName name="____ME27" localSheetId="4">#REF!</definedName>
    <definedName name="____ME27" localSheetId="13">#REF!</definedName>
    <definedName name="____ME27">#REF!</definedName>
    <definedName name="____ME28" localSheetId="1">#REF!</definedName>
    <definedName name="____ME28" localSheetId="2">#REF!</definedName>
    <definedName name="____ME28" localSheetId="3">#REF!</definedName>
    <definedName name="____ME28" localSheetId="4">#REF!</definedName>
    <definedName name="____ME28" localSheetId="13">#REF!</definedName>
    <definedName name="____ME28">#REF!</definedName>
    <definedName name="____ME29" localSheetId="1">#REF!</definedName>
    <definedName name="____ME29" localSheetId="2">#REF!</definedName>
    <definedName name="____ME29" localSheetId="3">#REF!</definedName>
    <definedName name="____ME29" localSheetId="4">#REF!</definedName>
    <definedName name="____ME29" localSheetId="13">#REF!</definedName>
    <definedName name="____ME29">#REF!</definedName>
    <definedName name="____ME3" localSheetId="1">#REF!</definedName>
    <definedName name="____ME3" localSheetId="2">#REF!</definedName>
    <definedName name="____ME3" localSheetId="3">#REF!</definedName>
    <definedName name="____ME3" localSheetId="4">#REF!</definedName>
    <definedName name="____ME3" localSheetId="13">#REF!</definedName>
    <definedName name="____ME3">#REF!</definedName>
    <definedName name="____ME30" localSheetId="1">#REF!</definedName>
    <definedName name="____ME30" localSheetId="2">#REF!</definedName>
    <definedName name="____ME30" localSheetId="3">#REF!</definedName>
    <definedName name="____ME30" localSheetId="4">#REF!</definedName>
    <definedName name="____ME30" localSheetId="13">#REF!</definedName>
    <definedName name="____ME30">#REF!</definedName>
    <definedName name="____ME31" localSheetId="1">#REF!</definedName>
    <definedName name="____ME31" localSheetId="2">#REF!</definedName>
    <definedName name="____ME31" localSheetId="3">#REF!</definedName>
    <definedName name="____ME31" localSheetId="4">#REF!</definedName>
    <definedName name="____ME31" localSheetId="13">#REF!</definedName>
    <definedName name="____ME31">#REF!</definedName>
    <definedName name="____ME32" localSheetId="1">#REF!</definedName>
    <definedName name="____ME32" localSheetId="2">#REF!</definedName>
    <definedName name="____ME32" localSheetId="3">#REF!</definedName>
    <definedName name="____ME32" localSheetId="4">#REF!</definedName>
    <definedName name="____ME32" localSheetId="13">#REF!</definedName>
    <definedName name="____ME32">#REF!</definedName>
    <definedName name="____ME33" localSheetId="1">#REF!</definedName>
    <definedName name="____ME33" localSheetId="2">#REF!</definedName>
    <definedName name="____ME33" localSheetId="3">#REF!</definedName>
    <definedName name="____ME33" localSheetId="4">#REF!</definedName>
    <definedName name="____ME33" localSheetId="13">#REF!</definedName>
    <definedName name="____ME33">#REF!</definedName>
    <definedName name="____ME34" localSheetId="1">#REF!</definedName>
    <definedName name="____ME34" localSheetId="2">#REF!</definedName>
    <definedName name="____ME34" localSheetId="3">#REF!</definedName>
    <definedName name="____ME34" localSheetId="4">#REF!</definedName>
    <definedName name="____ME34" localSheetId="13">#REF!</definedName>
    <definedName name="____ME34">#REF!</definedName>
    <definedName name="____ME35" localSheetId="1">#REF!</definedName>
    <definedName name="____ME35" localSheetId="2">#REF!</definedName>
    <definedName name="____ME35" localSheetId="3">#REF!</definedName>
    <definedName name="____ME35" localSheetId="4">#REF!</definedName>
    <definedName name="____ME35" localSheetId="13">#REF!</definedName>
    <definedName name="____ME35">#REF!</definedName>
    <definedName name="____ME36" localSheetId="1">#REF!</definedName>
    <definedName name="____ME36" localSheetId="2">#REF!</definedName>
    <definedName name="____ME36" localSheetId="3">#REF!</definedName>
    <definedName name="____ME36" localSheetId="4">#REF!</definedName>
    <definedName name="____ME36" localSheetId="13">#REF!</definedName>
    <definedName name="____ME36">#REF!</definedName>
    <definedName name="____ME37" localSheetId="1">#REF!</definedName>
    <definedName name="____ME37" localSheetId="2">#REF!</definedName>
    <definedName name="____ME37" localSheetId="3">#REF!</definedName>
    <definedName name="____ME37" localSheetId="4">#REF!</definedName>
    <definedName name="____ME37" localSheetId="13">#REF!</definedName>
    <definedName name="____ME37">#REF!</definedName>
    <definedName name="____ME38" localSheetId="1">#REF!</definedName>
    <definedName name="____ME38" localSheetId="2">#REF!</definedName>
    <definedName name="____ME38" localSheetId="3">#REF!</definedName>
    <definedName name="____ME38" localSheetId="4">#REF!</definedName>
    <definedName name="____ME38" localSheetId="13">#REF!</definedName>
    <definedName name="____ME38">#REF!</definedName>
    <definedName name="____ME39" localSheetId="1">#REF!</definedName>
    <definedName name="____ME39" localSheetId="2">#REF!</definedName>
    <definedName name="____ME39" localSheetId="3">#REF!</definedName>
    <definedName name="____ME39" localSheetId="4">#REF!</definedName>
    <definedName name="____ME39" localSheetId="13">#REF!</definedName>
    <definedName name="____ME39">#REF!</definedName>
    <definedName name="____ME4" localSheetId="1">#REF!</definedName>
    <definedName name="____ME4" localSheetId="2">#REF!</definedName>
    <definedName name="____ME4" localSheetId="3">#REF!</definedName>
    <definedName name="____ME4" localSheetId="4">#REF!</definedName>
    <definedName name="____ME4" localSheetId="13">#REF!</definedName>
    <definedName name="____ME4">#REF!</definedName>
    <definedName name="____ME40" localSheetId="1">#REF!</definedName>
    <definedName name="____ME40" localSheetId="2">#REF!</definedName>
    <definedName name="____ME40" localSheetId="3">#REF!</definedName>
    <definedName name="____ME40" localSheetId="4">#REF!</definedName>
    <definedName name="____ME40" localSheetId="13">#REF!</definedName>
    <definedName name="____ME40">#REF!</definedName>
    <definedName name="____ME41" localSheetId="1">#REF!</definedName>
    <definedName name="____ME41" localSheetId="2">#REF!</definedName>
    <definedName name="____ME41" localSheetId="3">#REF!</definedName>
    <definedName name="____ME41" localSheetId="4">#REF!</definedName>
    <definedName name="____ME41" localSheetId="13">#REF!</definedName>
    <definedName name="____ME41">#REF!</definedName>
    <definedName name="____ME42" localSheetId="1">#REF!</definedName>
    <definedName name="____ME42" localSheetId="2">#REF!</definedName>
    <definedName name="____ME42" localSheetId="3">#REF!</definedName>
    <definedName name="____ME42" localSheetId="4">#REF!</definedName>
    <definedName name="____ME42" localSheetId="13">#REF!</definedName>
    <definedName name="____ME42">#REF!</definedName>
    <definedName name="____ME43" localSheetId="1">#REF!</definedName>
    <definedName name="____ME43" localSheetId="2">#REF!</definedName>
    <definedName name="____ME43" localSheetId="3">#REF!</definedName>
    <definedName name="____ME43" localSheetId="4">#REF!</definedName>
    <definedName name="____ME43" localSheetId="13">#REF!</definedName>
    <definedName name="____ME43">#REF!</definedName>
    <definedName name="____ME44" localSheetId="1">#REF!</definedName>
    <definedName name="____ME44" localSheetId="2">#REF!</definedName>
    <definedName name="____ME44" localSheetId="3">#REF!</definedName>
    <definedName name="____ME44" localSheetId="4">#REF!</definedName>
    <definedName name="____ME44" localSheetId="13">#REF!</definedName>
    <definedName name="____ME44">#REF!</definedName>
    <definedName name="____ME45" localSheetId="1">#REF!</definedName>
    <definedName name="____ME45" localSheetId="2">#REF!</definedName>
    <definedName name="____ME45" localSheetId="3">#REF!</definedName>
    <definedName name="____ME45" localSheetId="4">#REF!</definedName>
    <definedName name="____ME45" localSheetId="13">#REF!</definedName>
    <definedName name="____ME45">#REF!</definedName>
    <definedName name="____ME46" localSheetId="1">#REF!</definedName>
    <definedName name="____ME46" localSheetId="2">#REF!</definedName>
    <definedName name="____ME46" localSheetId="3">#REF!</definedName>
    <definedName name="____ME46" localSheetId="4">#REF!</definedName>
    <definedName name="____ME46" localSheetId="13">#REF!</definedName>
    <definedName name="____ME46">#REF!</definedName>
    <definedName name="____ME47" localSheetId="1">#REF!</definedName>
    <definedName name="____ME47" localSheetId="2">#REF!</definedName>
    <definedName name="____ME47" localSheetId="3">#REF!</definedName>
    <definedName name="____ME47" localSheetId="4">#REF!</definedName>
    <definedName name="____ME47" localSheetId="13">#REF!</definedName>
    <definedName name="____ME47">#REF!</definedName>
    <definedName name="____ME48" localSheetId="1">#REF!</definedName>
    <definedName name="____ME48" localSheetId="2">#REF!</definedName>
    <definedName name="____ME48" localSheetId="3">#REF!</definedName>
    <definedName name="____ME48" localSheetId="4">#REF!</definedName>
    <definedName name="____ME48" localSheetId="13">#REF!</definedName>
    <definedName name="____ME48">#REF!</definedName>
    <definedName name="____ME49" localSheetId="1">#REF!</definedName>
    <definedName name="____ME49" localSheetId="2">#REF!</definedName>
    <definedName name="____ME49" localSheetId="3">#REF!</definedName>
    <definedName name="____ME49" localSheetId="4">#REF!</definedName>
    <definedName name="____ME49" localSheetId="13">#REF!</definedName>
    <definedName name="____ME49">#REF!</definedName>
    <definedName name="____ME5" localSheetId="1">#REF!</definedName>
    <definedName name="____ME5" localSheetId="2">#REF!</definedName>
    <definedName name="____ME5" localSheetId="3">#REF!</definedName>
    <definedName name="____ME5" localSheetId="4">#REF!</definedName>
    <definedName name="____ME5" localSheetId="13">#REF!</definedName>
    <definedName name="____ME5">#REF!</definedName>
    <definedName name="____ME50" localSheetId="1">#REF!</definedName>
    <definedName name="____ME50" localSheetId="2">#REF!</definedName>
    <definedName name="____ME50" localSheetId="3">#REF!</definedName>
    <definedName name="____ME50" localSheetId="4">#REF!</definedName>
    <definedName name="____ME50" localSheetId="13">#REF!</definedName>
    <definedName name="____ME50">#REF!</definedName>
    <definedName name="____ME51" localSheetId="1">#REF!</definedName>
    <definedName name="____ME51" localSheetId="2">#REF!</definedName>
    <definedName name="____ME51" localSheetId="3">#REF!</definedName>
    <definedName name="____ME51" localSheetId="4">#REF!</definedName>
    <definedName name="____ME51" localSheetId="13">#REF!</definedName>
    <definedName name="____ME51">#REF!</definedName>
    <definedName name="____ME52" localSheetId="1">#REF!</definedName>
    <definedName name="____ME52" localSheetId="2">#REF!</definedName>
    <definedName name="____ME52" localSheetId="3">#REF!</definedName>
    <definedName name="____ME52" localSheetId="4">#REF!</definedName>
    <definedName name="____ME52" localSheetId="13">#REF!</definedName>
    <definedName name="____ME52">#REF!</definedName>
    <definedName name="____ME53" localSheetId="1">#REF!</definedName>
    <definedName name="____ME53" localSheetId="2">#REF!</definedName>
    <definedName name="____ME53" localSheetId="3">#REF!</definedName>
    <definedName name="____ME53" localSheetId="4">#REF!</definedName>
    <definedName name="____ME53" localSheetId="13">#REF!</definedName>
    <definedName name="____ME53">#REF!</definedName>
    <definedName name="____ME54" localSheetId="1">#REF!</definedName>
    <definedName name="____ME54" localSheetId="2">#REF!</definedName>
    <definedName name="____ME54" localSheetId="3">#REF!</definedName>
    <definedName name="____ME54" localSheetId="4">#REF!</definedName>
    <definedName name="____ME54" localSheetId="13">#REF!</definedName>
    <definedName name="____ME54">#REF!</definedName>
    <definedName name="____ME55" localSheetId="1">#REF!</definedName>
    <definedName name="____ME55" localSheetId="2">#REF!</definedName>
    <definedName name="____ME55" localSheetId="3">#REF!</definedName>
    <definedName name="____ME55" localSheetId="4">#REF!</definedName>
    <definedName name="____ME55" localSheetId="13">#REF!</definedName>
    <definedName name="____ME55">#REF!</definedName>
    <definedName name="____ME56" localSheetId="1">#REF!</definedName>
    <definedName name="____ME56" localSheetId="2">#REF!</definedName>
    <definedName name="____ME56" localSheetId="3">#REF!</definedName>
    <definedName name="____ME56" localSheetId="4">#REF!</definedName>
    <definedName name="____ME56" localSheetId="13">#REF!</definedName>
    <definedName name="____ME56">#REF!</definedName>
    <definedName name="____ME57" localSheetId="1">#REF!</definedName>
    <definedName name="____ME57" localSheetId="2">#REF!</definedName>
    <definedName name="____ME57" localSheetId="3">#REF!</definedName>
    <definedName name="____ME57" localSheetId="4">#REF!</definedName>
    <definedName name="____ME57" localSheetId="13">#REF!</definedName>
    <definedName name="____ME57">#REF!</definedName>
    <definedName name="____ME58" localSheetId="1">#REF!</definedName>
    <definedName name="____ME58" localSheetId="2">#REF!</definedName>
    <definedName name="____ME58" localSheetId="3">#REF!</definedName>
    <definedName name="____ME58" localSheetId="4">#REF!</definedName>
    <definedName name="____ME58" localSheetId="13">#REF!</definedName>
    <definedName name="____ME58">#REF!</definedName>
    <definedName name="____ME59" localSheetId="1">#REF!</definedName>
    <definedName name="____ME59" localSheetId="2">#REF!</definedName>
    <definedName name="____ME59" localSheetId="3">#REF!</definedName>
    <definedName name="____ME59" localSheetId="4">#REF!</definedName>
    <definedName name="____ME59" localSheetId="13">#REF!</definedName>
    <definedName name="____ME59">#REF!</definedName>
    <definedName name="____ME6" localSheetId="1">#REF!</definedName>
    <definedName name="____ME6" localSheetId="2">#REF!</definedName>
    <definedName name="____ME6" localSheetId="3">#REF!</definedName>
    <definedName name="____ME6" localSheetId="4">#REF!</definedName>
    <definedName name="____ME6" localSheetId="13">#REF!</definedName>
    <definedName name="____ME6">#REF!</definedName>
    <definedName name="____ME60" localSheetId="1">#REF!</definedName>
    <definedName name="____ME60" localSheetId="2">#REF!</definedName>
    <definedName name="____ME60" localSheetId="3">#REF!</definedName>
    <definedName name="____ME60" localSheetId="4">#REF!</definedName>
    <definedName name="____ME60" localSheetId="13">#REF!</definedName>
    <definedName name="____ME60">#REF!</definedName>
    <definedName name="____ME61" localSheetId="1">#REF!</definedName>
    <definedName name="____ME61" localSheetId="2">#REF!</definedName>
    <definedName name="____ME61" localSheetId="3">#REF!</definedName>
    <definedName name="____ME61" localSheetId="4">#REF!</definedName>
    <definedName name="____ME61" localSheetId="13">#REF!</definedName>
    <definedName name="____ME61">#REF!</definedName>
    <definedName name="____ME62" localSheetId="1">#REF!</definedName>
    <definedName name="____ME62" localSheetId="2">#REF!</definedName>
    <definedName name="____ME62" localSheetId="3">#REF!</definedName>
    <definedName name="____ME62" localSheetId="4">#REF!</definedName>
    <definedName name="____ME62" localSheetId="13">#REF!</definedName>
    <definedName name="____ME62">#REF!</definedName>
    <definedName name="____ME63" localSheetId="1">#REF!</definedName>
    <definedName name="____ME63" localSheetId="2">#REF!</definedName>
    <definedName name="____ME63" localSheetId="3">#REF!</definedName>
    <definedName name="____ME63" localSheetId="4">#REF!</definedName>
    <definedName name="____ME63" localSheetId="13">#REF!</definedName>
    <definedName name="____ME63">#REF!</definedName>
    <definedName name="____ME64" localSheetId="1">#REF!</definedName>
    <definedName name="____ME64" localSheetId="2">#REF!</definedName>
    <definedName name="____ME64" localSheetId="3">#REF!</definedName>
    <definedName name="____ME64" localSheetId="4">#REF!</definedName>
    <definedName name="____ME64" localSheetId="13">#REF!</definedName>
    <definedName name="____ME64">#REF!</definedName>
    <definedName name="____ME65" localSheetId="1">#REF!</definedName>
    <definedName name="____ME65" localSheetId="2">#REF!</definedName>
    <definedName name="____ME65" localSheetId="3">#REF!</definedName>
    <definedName name="____ME65" localSheetId="4">#REF!</definedName>
    <definedName name="____ME65" localSheetId="13">#REF!</definedName>
    <definedName name="____ME65">#REF!</definedName>
    <definedName name="____ME66" localSheetId="1">#REF!</definedName>
    <definedName name="____ME66" localSheetId="2">#REF!</definedName>
    <definedName name="____ME66" localSheetId="3">#REF!</definedName>
    <definedName name="____ME66" localSheetId="4">#REF!</definedName>
    <definedName name="____ME66" localSheetId="13">#REF!</definedName>
    <definedName name="____ME66">#REF!</definedName>
    <definedName name="____ME67" localSheetId="1">#REF!</definedName>
    <definedName name="____ME67" localSheetId="2">#REF!</definedName>
    <definedName name="____ME67" localSheetId="3">#REF!</definedName>
    <definedName name="____ME67" localSheetId="4">#REF!</definedName>
    <definedName name="____ME67" localSheetId="13">#REF!</definedName>
    <definedName name="____ME67">#REF!</definedName>
    <definedName name="____ME68" localSheetId="1">#REF!</definedName>
    <definedName name="____ME68" localSheetId="2">#REF!</definedName>
    <definedName name="____ME68" localSheetId="3">#REF!</definedName>
    <definedName name="____ME68" localSheetId="4">#REF!</definedName>
    <definedName name="____ME68" localSheetId="13">#REF!</definedName>
    <definedName name="____ME68">#REF!</definedName>
    <definedName name="____ME69" localSheetId="1">#REF!</definedName>
    <definedName name="____ME69" localSheetId="2">#REF!</definedName>
    <definedName name="____ME69" localSheetId="3">#REF!</definedName>
    <definedName name="____ME69" localSheetId="4">#REF!</definedName>
    <definedName name="____ME69" localSheetId="13">#REF!</definedName>
    <definedName name="____ME69">#REF!</definedName>
    <definedName name="____ME7" localSheetId="1">#REF!</definedName>
    <definedName name="____ME7" localSheetId="2">#REF!</definedName>
    <definedName name="____ME7" localSheetId="3">#REF!</definedName>
    <definedName name="____ME7" localSheetId="4">#REF!</definedName>
    <definedName name="____ME7" localSheetId="13">#REF!</definedName>
    <definedName name="____ME7">#REF!</definedName>
    <definedName name="____ME70" localSheetId="1">#REF!</definedName>
    <definedName name="____ME70" localSheetId="2">#REF!</definedName>
    <definedName name="____ME70" localSheetId="3">#REF!</definedName>
    <definedName name="____ME70" localSheetId="4">#REF!</definedName>
    <definedName name="____ME70" localSheetId="13">#REF!</definedName>
    <definedName name="____ME70">#REF!</definedName>
    <definedName name="____ME71" localSheetId="1">#REF!</definedName>
    <definedName name="____ME71" localSheetId="2">#REF!</definedName>
    <definedName name="____ME71" localSheetId="3">#REF!</definedName>
    <definedName name="____ME71" localSheetId="4">#REF!</definedName>
    <definedName name="____ME71" localSheetId="13">#REF!</definedName>
    <definedName name="____ME71">#REF!</definedName>
    <definedName name="____ME72" localSheetId="1">#REF!</definedName>
    <definedName name="____ME72" localSheetId="2">#REF!</definedName>
    <definedName name="____ME72" localSheetId="3">#REF!</definedName>
    <definedName name="____ME72" localSheetId="4">#REF!</definedName>
    <definedName name="____ME72" localSheetId="13">#REF!</definedName>
    <definedName name="____ME72">#REF!</definedName>
    <definedName name="____ME73" localSheetId="1">#REF!</definedName>
    <definedName name="____ME73" localSheetId="2">#REF!</definedName>
    <definedName name="____ME73" localSheetId="3">#REF!</definedName>
    <definedName name="____ME73" localSheetId="4">#REF!</definedName>
    <definedName name="____ME73" localSheetId="13">#REF!</definedName>
    <definedName name="____ME73">#REF!</definedName>
    <definedName name="____ME74" localSheetId="1">#REF!</definedName>
    <definedName name="____ME74" localSheetId="2">#REF!</definedName>
    <definedName name="____ME74" localSheetId="3">#REF!</definedName>
    <definedName name="____ME74" localSheetId="4">#REF!</definedName>
    <definedName name="____ME74" localSheetId="13">#REF!</definedName>
    <definedName name="____ME74">#REF!</definedName>
    <definedName name="____ME75" localSheetId="1">#REF!</definedName>
    <definedName name="____ME75" localSheetId="2">#REF!</definedName>
    <definedName name="____ME75" localSheetId="3">#REF!</definedName>
    <definedName name="____ME75" localSheetId="4">#REF!</definedName>
    <definedName name="____ME75" localSheetId="13">#REF!</definedName>
    <definedName name="____ME75">#REF!</definedName>
    <definedName name="____ME76" localSheetId="1">#REF!</definedName>
    <definedName name="____ME76" localSheetId="2">#REF!</definedName>
    <definedName name="____ME76" localSheetId="3">#REF!</definedName>
    <definedName name="____ME76" localSheetId="4">#REF!</definedName>
    <definedName name="____ME76" localSheetId="13">#REF!</definedName>
    <definedName name="____ME76">#REF!</definedName>
    <definedName name="____ME77" localSheetId="1">#REF!</definedName>
    <definedName name="____ME77" localSheetId="2">#REF!</definedName>
    <definedName name="____ME77" localSheetId="3">#REF!</definedName>
    <definedName name="____ME77" localSheetId="4">#REF!</definedName>
    <definedName name="____ME77" localSheetId="13">#REF!</definedName>
    <definedName name="____ME77">#REF!</definedName>
    <definedName name="____ME78" localSheetId="1">#REF!</definedName>
    <definedName name="____ME78" localSheetId="2">#REF!</definedName>
    <definedName name="____ME78" localSheetId="3">#REF!</definedName>
    <definedName name="____ME78" localSheetId="4">#REF!</definedName>
    <definedName name="____ME78" localSheetId="13">#REF!</definedName>
    <definedName name="____ME78">#REF!</definedName>
    <definedName name="____ME79" localSheetId="1">#REF!</definedName>
    <definedName name="____ME79" localSheetId="2">#REF!</definedName>
    <definedName name="____ME79" localSheetId="3">#REF!</definedName>
    <definedName name="____ME79" localSheetId="4">#REF!</definedName>
    <definedName name="____ME79" localSheetId="13">#REF!</definedName>
    <definedName name="____ME79">#REF!</definedName>
    <definedName name="____ME8" localSheetId="1">#REF!</definedName>
    <definedName name="____ME8" localSheetId="2">#REF!</definedName>
    <definedName name="____ME8" localSheetId="3">#REF!</definedName>
    <definedName name="____ME8" localSheetId="4">#REF!</definedName>
    <definedName name="____ME8" localSheetId="13">#REF!</definedName>
    <definedName name="____ME8">#REF!</definedName>
    <definedName name="____ME80" localSheetId="1">#REF!</definedName>
    <definedName name="____ME80" localSheetId="2">#REF!</definedName>
    <definedName name="____ME80" localSheetId="3">#REF!</definedName>
    <definedName name="____ME80" localSheetId="4">#REF!</definedName>
    <definedName name="____ME80" localSheetId="13">#REF!</definedName>
    <definedName name="____ME80">#REF!</definedName>
    <definedName name="____ME81" localSheetId="1">#REF!</definedName>
    <definedName name="____ME81" localSheetId="2">#REF!</definedName>
    <definedName name="____ME81" localSheetId="3">#REF!</definedName>
    <definedName name="____ME81" localSheetId="4">#REF!</definedName>
    <definedName name="____ME81" localSheetId="13">#REF!</definedName>
    <definedName name="____ME81">#REF!</definedName>
    <definedName name="____ME82" localSheetId="1">#REF!</definedName>
    <definedName name="____ME82" localSheetId="2">#REF!</definedName>
    <definedName name="____ME82" localSheetId="3">#REF!</definedName>
    <definedName name="____ME82" localSheetId="4">#REF!</definedName>
    <definedName name="____ME82" localSheetId="13">#REF!</definedName>
    <definedName name="____ME82">#REF!</definedName>
    <definedName name="____ME83" localSheetId="1">#REF!</definedName>
    <definedName name="____ME83" localSheetId="2">#REF!</definedName>
    <definedName name="____ME83" localSheetId="3">#REF!</definedName>
    <definedName name="____ME83" localSheetId="4">#REF!</definedName>
    <definedName name="____ME83" localSheetId="13">#REF!</definedName>
    <definedName name="____ME83">#REF!</definedName>
    <definedName name="____ME84" localSheetId="1">#REF!</definedName>
    <definedName name="____ME84" localSheetId="2">#REF!</definedName>
    <definedName name="____ME84" localSheetId="3">#REF!</definedName>
    <definedName name="____ME84" localSheetId="4">#REF!</definedName>
    <definedName name="____ME84" localSheetId="13">#REF!</definedName>
    <definedName name="____ME84">#REF!</definedName>
    <definedName name="____ME85" localSheetId="1">#REF!</definedName>
    <definedName name="____ME85" localSheetId="2">#REF!</definedName>
    <definedName name="____ME85" localSheetId="3">#REF!</definedName>
    <definedName name="____ME85" localSheetId="4">#REF!</definedName>
    <definedName name="____ME85" localSheetId="13">#REF!</definedName>
    <definedName name="____ME85">#REF!</definedName>
    <definedName name="____ME86" localSheetId="1">#REF!</definedName>
    <definedName name="____ME86" localSheetId="2">#REF!</definedName>
    <definedName name="____ME86" localSheetId="3">#REF!</definedName>
    <definedName name="____ME86" localSheetId="4">#REF!</definedName>
    <definedName name="____ME86" localSheetId="13">#REF!</definedName>
    <definedName name="____ME86">#REF!</definedName>
    <definedName name="____ME87" localSheetId="1">#REF!</definedName>
    <definedName name="____ME87" localSheetId="2">#REF!</definedName>
    <definedName name="____ME87" localSheetId="3">#REF!</definedName>
    <definedName name="____ME87" localSheetId="4">#REF!</definedName>
    <definedName name="____ME87" localSheetId="13">#REF!</definedName>
    <definedName name="____ME87">#REF!</definedName>
    <definedName name="____ME88" localSheetId="1">#REF!</definedName>
    <definedName name="____ME88" localSheetId="2">#REF!</definedName>
    <definedName name="____ME88" localSheetId="3">#REF!</definedName>
    <definedName name="____ME88" localSheetId="4">#REF!</definedName>
    <definedName name="____ME88" localSheetId="13">#REF!</definedName>
    <definedName name="____ME88">#REF!</definedName>
    <definedName name="____ME89" localSheetId="1">#REF!</definedName>
    <definedName name="____ME89" localSheetId="2">#REF!</definedName>
    <definedName name="____ME89" localSheetId="3">#REF!</definedName>
    <definedName name="____ME89" localSheetId="4">#REF!</definedName>
    <definedName name="____ME89" localSheetId="13">#REF!</definedName>
    <definedName name="____ME89">#REF!</definedName>
    <definedName name="____ME9" localSheetId="1">#REF!</definedName>
    <definedName name="____ME9" localSheetId="2">#REF!</definedName>
    <definedName name="____ME9" localSheetId="3">#REF!</definedName>
    <definedName name="____ME9" localSheetId="4">#REF!</definedName>
    <definedName name="____ME9" localSheetId="13">#REF!</definedName>
    <definedName name="____ME9">#REF!</definedName>
    <definedName name="____ME90" localSheetId="1">#REF!</definedName>
    <definedName name="____ME90" localSheetId="2">#REF!</definedName>
    <definedName name="____ME90" localSheetId="3">#REF!</definedName>
    <definedName name="____ME90" localSheetId="4">#REF!</definedName>
    <definedName name="____ME90" localSheetId="13">#REF!</definedName>
    <definedName name="____ME90">#REF!</definedName>
    <definedName name="____ME91" localSheetId="1">#REF!</definedName>
    <definedName name="____ME91" localSheetId="2">#REF!</definedName>
    <definedName name="____ME91" localSheetId="3">#REF!</definedName>
    <definedName name="____ME91" localSheetId="4">#REF!</definedName>
    <definedName name="____ME91" localSheetId="13">#REF!</definedName>
    <definedName name="____ME91">#REF!</definedName>
    <definedName name="____ME92" localSheetId="1">#REF!</definedName>
    <definedName name="____ME92" localSheetId="2">#REF!</definedName>
    <definedName name="____ME92" localSheetId="3">#REF!</definedName>
    <definedName name="____ME92" localSheetId="4">#REF!</definedName>
    <definedName name="____ME92" localSheetId="13">#REF!</definedName>
    <definedName name="____ME92">#REF!</definedName>
    <definedName name="____ME93" localSheetId="1">#REF!</definedName>
    <definedName name="____ME93" localSheetId="2">#REF!</definedName>
    <definedName name="____ME93" localSheetId="3">#REF!</definedName>
    <definedName name="____ME93" localSheetId="4">#REF!</definedName>
    <definedName name="____ME93" localSheetId="13">#REF!</definedName>
    <definedName name="____ME93">#REF!</definedName>
    <definedName name="____ME94" localSheetId="1">#REF!</definedName>
    <definedName name="____ME94" localSheetId="2">#REF!</definedName>
    <definedName name="____ME94" localSheetId="3">#REF!</definedName>
    <definedName name="____ME94" localSheetId="4">#REF!</definedName>
    <definedName name="____ME94" localSheetId="13">#REF!</definedName>
    <definedName name="____ME94">#REF!</definedName>
    <definedName name="____ME95" localSheetId="1">#REF!</definedName>
    <definedName name="____ME95" localSheetId="2">#REF!</definedName>
    <definedName name="____ME95" localSheetId="3">#REF!</definedName>
    <definedName name="____ME95" localSheetId="4">#REF!</definedName>
    <definedName name="____ME95" localSheetId="13">#REF!</definedName>
    <definedName name="____ME95">#REF!</definedName>
    <definedName name="____ME96" localSheetId="1">#REF!</definedName>
    <definedName name="____ME96" localSheetId="2">#REF!</definedName>
    <definedName name="____ME96" localSheetId="3">#REF!</definedName>
    <definedName name="____ME96" localSheetId="4">#REF!</definedName>
    <definedName name="____ME96" localSheetId="13">#REF!</definedName>
    <definedName name="____ME96">#REF!</definedName>
    <definedName name="____ME97" localSheetId="1">#REF!</definedName>
    <definedName name="____ME97" localSheetId="2">#REF!</definedName>
    <definedName name="____ME97" localSheetId="3">#REF!</definedName>
    <definedName name="____ME97" localSheetId="4">#REF!</definedName>
    <definedName name="____ME97" localSheetId="13">#REF!</definedName>
    <definedName name="____ME97">#REF!</definedName>
    <definedName name="____ME98" localSheetId="1">#REF!</definedName>
    <definedName name="____ME98" localSheetId="2">#REF!</definedName>
    <definedName name="____ME98" localSheetId="3">#REF!</definedName>
    <definedName name="____ME98" localSheetId="4">#REF!</definedName>
    <definedName name="____ME98" localSheetId="13">#REF!</definedName>
    <definedName name="____ME98">#REF!</definedName>
    <definedName name="____ME99" localSheetId="1">#REF!</definedName>
    <definedName name="____ME99" localSheetId="2">#REF!</definedName>
    <definedName name="____ME99" localSheetId="3">#REF!</definedName>
    <definedName name="____ME99" localSheetId="4">#REF!</definedName>
    <definedName name="____ME99" localSheetId="13">#REF!</definedName>
    <definedName name="____ME99">#REF!</definedName>
    <definedName name="____PRT1" localSheetId="1">#REF!</definedName>
    <definedName name="____PRT1" localSheetId="2">#REF!</definedName>
    <definedName name="____PRT1" localSheetId="3">#REF!</definedName>
    <definedName name="____PRT1" localSheetId="4">#REF!</definedName>
    <definedName name="____PRT1" localSheetId="13">#REF!</definedName>
    <definedName name="____PRT1">#REF!</definedName>
    <definedName name="____PRT2" localSheetId="1">#REF!</definedName>
    <definedName name="____PRT2" localSheetId="2">#REF!</definedName>
    <definedName name="____PRT2" localSheetId="3">#REF!</definedName>
    <definedName name="____PRT2" localSheetId="4">#REF!</definedName>
    <definedName name="____PRT2" localSheetId="13">#REF!</definedName>
    <definedName name="____PRT2">#REF!</definedName>
    <definedName name="____PRT3" localSheetId="1">#REF!</definedName>
    <definedName name="____PRT3" localSheetId="2">#REF!</definedName>
    <definedName name="____PRT3" localSheetId="3">#REF!</definedName>
    <definedName name="____PRT3" localSheetId="4">#REF!</definedName>
    <definedName name="____PRT3" localSheetId="13">#REF!</definedName>
    <definedName name="____PRT3">#REF!</definedName>
    <definedName name="___A50000" localSheetId="1">#REF!</definedName>
    <definedName name="___A50000" localSheetId="2">#REF!</definedName>
    <definedName name="___A50000" localSheetId="3">#REF!</definedName>
    <definedName name="___A50000" localSheetId="4">#REF!</definedName>
    <definedName name="___A50000" localSheetId="13">#REF!</definedName>
    <definedName name="___A50000">#REF!</definedName>
    <definedName name="___Key2" localSheetId="1" hidden="1">#REF!</definedName>
    <definedName name="___Key2" localSheetId="2" hidden="1">#REF!</definedName>
    <definedName name="___Key2" localSheetId="3" hidden="1">#REF!</definedName>
    <definedName name="___Key2" localSheetId="4" hidden="1">#REF!</definedName>
    <definedName name="___Key2" localSheetId="13" hidden="1">#REF!</definedName>
    <definedName name="___Key2" hidden="1">#REF!</definedName>
    <definedName name="___Key3" hidden="1">#REF!</definedName>
    <definedName name="___ME1" localSheetId="1">#REF!</definedName>
    <definedName name="___ME1" localSheetId="2">#REF!</definedName>
    <definedName name="___ME1" localSheetId="3">#REF!</definedName>
    <definedName name="___ME1" localSheetId="4">#REF!</definedName>
    <definedName name="___ME1" localSheetId="13">#REF!</definedName>
    <definedName name="___ME1">#REF!</definedName>
    <definedName name="___ME10" localSheetId="1">#REF!</definedName>
    <definedName name="___ME10" localSheetId="2">#REF!</definedName>
    <definedName name="___ME10" localSheetId="3">#REF!</definedName>
    <definedName name="___ME10" localSheetId="4">#REF!</definedName>
    <definedName name="___ME10" localSheetId="13">#REF!</definedName>
    <definedName name="___ME10">#REF!</definedName>
    <definedName name="___ME100" localSheetId="1">#REF!</definedName>
    <definedName name="___ME100" localSheetId="2">#REF!</definedName>
    <definedName name="___ME100" localSheetId="3">#REF!</definedName>
    <definedName name="___ME100" localSheetId="4">#REF!</definedName>
    <definedName name="___ME100" localSheetId="13">#REF!</definedName>
    <definedName name="___ME100">#REF!</definedName>
    <definedName name="___ME101" localSheetId="1">#REF!</definedName>
    <definedName name="___ME101" localSheetId="2">#REF!</definedName>
    <definedName name="___ME101" localSheetId="3">#REF!</definedName>
    <definedName name="___ME101" localSheetId="4">#REF!</definedName>
    <definedName name="___ME101" localSheetId="13">#REF!</definedName>
    <definedName name="___ME101">#REF!</definedName>
    <definedName name="___ME11" localSheetId="1">#REF!</definedName>
    <definedName name="___ME11" localSheetId="2">#REF!</definedName>
    <definedName name="___ME11" localSheetId="3">#REF!</definedName>
    <definedName name="___ME11" localSheetId="4">#REF!</definedName>
    <definedName name="___ME11" localSheetId="13">#REF!</definedName>
    <definedName name="___ME11">#REF!</definedName>
    <definedName name="___ME12" localSheetId="1">#REF!</definedName>
    <definedName name="___ME12" localSheetId="2">#REF!</definedName>
    <definedName name="___ME12" localSheetId="3">#REF!</definedName>
    <definedName name="___ME12" localSheetId="4">#REF!</definedName>
    <definedName name="___ME12" localSheetId="13">#REF!</definedName>
    <definedName name="___ME12">#REF!</definedName>
    <definedName name="___ME13" localSheetId="1">#REF!</definedName>
    <definedName name="___ME13" localSheetId="2">#REF!</definedName>
    <definedName name="___ME13" localSheetId="3">#REF!</definedName>
    <definedName name="___ME13" localSheetId="4">#REF!</definedName>
    <definedName name="___ME13" localSheetId="13">#REF!</definedName>
    <definedName name="___ME13">#REF!</definedName>
    <definedName name="___ME14" localSheetId="1">#REF!</definedName>
    <definedName name="___ME14" localSheetId="2">#REF!</definedName>
    <definedName name="___ME14" localSheetId="3">#REF!</definedName>
    <definedName name="___ME14" localSheetId="4">#REF!</definedName>
    <definedName name="___ME14" localSheetId="13">#REF!</definedName>
    <definedName name="___ME14">#REF!</definedName>
    <definedName name="___ME15" localSheetId="1">#REF!</definedName>
    <definedName name="___ME15" localSheetId="2">#REF!</definedName>
    <definedName name="___ME15" localSheetId="3">#REF!</definedName>
    <definedName name="___ME15" localSheetId="4">#REF!</definedName>
    <definedName name="___ME15" localSheetId="13">#REF!</definedName>
    <definedName name="___ME15">#REF!</definedName>
    <definedName name="___ME16" localSheetId="1">#REF!</definedName>
    <definedName name="___ME16" localSheetId="2">#REF!</definedName>
    <definedName name="___ME16" localSheetId="3">#REF!</definedName>
    <definedName name="___ME16" localSheetId="4">#REF!</definedName>
    <definedName name="___ME16" localSheetId="13">#REF!</definedName>
    <definedName name="___ME16">#REF!</definedName>
    <definedName name="___ME17" localSheetId="1">#REF!</definedName>
    <definedName name="___ME17" localSheetId="2">#REF!</definedName>
    <definedName name="___ME17" localSheetId="3">#REF!</definedName>
    <definedName name="___ME17" localSheetId="4">#REF!</definedName>
    <definedName name="___ME17" localSheetId="13">#REF!</definedName>
    <definedName name="___ME17">#REF!</definedName>
    <definedName name="___ME18" localSheetId="1">#REF!</definedName>
    <definedName name="___ME18" localSheetId="2">#REF!</definedName>
    <definedName name="___ME18" localSheetId="3">#REF!</definedName>
    <definedName name="___ME18" localSheetId="4">#REF!</definedName>
    <definedName name="___ME18" localSheetId="13">#REF!</definedName>
    <definedName name="___ME18">#REF!</definedName>
    <definedName name="___ME19" localSheetId="1">#REF!</definedName>
    <definedName name="___ME19" localSheetId="2">#REF!</definedName>
    <definedName name="___ME19" localSheetId="3">#REF!</definedName>
    <definedName name="___ME19" localSheetId="4">#REF!</definedName>
    <definedName name="___ME19" localSheetId="13">#REF!</definedName>
    <definedName name="___ME19">#REF!</definedName>
    <definedName name="___ME2" localSheetId="1">#REF!</definedName>
    <definedName name="___ME2" localSheetId="2">#REF!</definedName>
    <definedName name="___ME2" localSheetId="3">#REF!</definedName>
    <definedName name="___ME2" localSheetId="4">#REF!</definedName>
    <definedName name="___ME2" localSheetId="13">#REF!</definedName>
    <definedName name="___ME2">#REF!</definedName>
    <definedName name="___ME20" localSheetId="1">#REF!</definedName>
    <definedName name="___ME20" localSheetId="2">#REF!</definedName>
    <definedName name="___ME20" localSheetId="3">#REF!</definedName>
    <definedName name="___ME20" localSheetId="4">#REF!</definedName>
    <definedName name="___ME20" localSheetId="13">#REF!</definedName>
    <definedName name="___ME20">#REF!</definedName>
    <definedName name="___ME21" localSheetId="1">#REF!</definedName>
    <definedName name="___ME21" localSheetId="2">#REF!</definedName>
    <definedName name="___ME21" localSheetId="3">#REF!</definedName>
    <definedName name="___ME21" localSheetId="4">#REF!</definedName>
    <definedName name="___ME21" localSheetId="13">#REF!</definedName>
    <definedName name="___ME21">#REF!</definedName>
    <definedName name="___ME22" localSheetId="1">#REF!</definedName>
    <definedName name="___ME22" localSheetId="2">#REF!</definedName>
    <definedName name="___ME22" localSheetId="3">#REF!</definedName>
    <definedName name="___ME22" localSheetId="4">#REF!</definedName>
    <definedName name="___ME22" localSheetId="13">#REF!</definedName>
    <definedName name="___ME22">#REF!</definedName>
    <definedName name="___ME23" localSheetId="1">#REF!</definedName>
    <definedName name="___ME23" localSheetId="2">#REF!</definedName>
    <definedName name="___ME23" localSheetId="3">#REF!</definedName>
    <definedName name="___ME23" localSheetId="4">#REF!</definedName>
    <definedName name="___ME23" localSheetId="13">#REF!</definedName>
    <definedName name="___ME23">#REF!</definedName>
    <definedName name="___ME24" localSheetId="1">#REF!</definedName>
    <definedName name="___ME24" localSheetId="2">#REF!</definedName>
    <definedName name="___ME24" localSheetId="3">#REF!</definedName>
    <definedName name="___ME24" localSheetId="4">#REF!</definedName>
    <definedName name="___ME24" localSheetId="13">#REF!</definedName>
    <definedName name="___ME24">#REF!</definedName>
    <definedName name="___ME25" localSheetId="1">#REF!</definedName>
    <definedName name="___ME25" localSheetId="2">#REF!</definedName>
    <definedName name="___ME25" localSheetId="3">#REF!</definedName>
    <definedName name="___ME25" localSheetId="4">#REF!</definedName>
    <definedName name="___ME25" localSheetId="13">#REF!</definedName>
    <definedName name="___ME25">#REF!</definedName>
    <definedName name="___ME26" localSheetId="1">#REF!</definedName>
    <definedName name="___ME26" localSheetId="2">#REF!</definedName>
    <definedName name="___ME26" localSheetId="3">#REF!</definedName>
    <definedName name="___ME26" localSheetId="4">#REF!</definedName>
    <definedName name="___ME26" localSheetId="13">#REF!</definedName>
    <definedName name="___ME26">#REF!</definedName>
    <definedName name="___ME27" localSheetId="1">#REF!</definedName>
    <definedName name="___ME27" localSheetId="2">#REF!</definedName>
    <definedName name="___ME27" localSheetId="3">#REF!</definedName>
    <definedName name="___ME27" localSheetId="4">#REF!</definedName>
    <definedName name="___ME27" localSheetId="13">#REF!</definedName>
    <definedName name="___ME27">#REF!</definedName>
    <definedName name="___ME28" localSheetId="1">#REF!</definedName>
    <definedName name="___ME28" localSheetId="2">#REF!</definedName>
    <definedName name="___ME28" localSheetId="3">#REF!</definedName>
    <definedName name="___ME28" localSheetId="4">#REF!</definedName>
    <definedName name="___ME28" localSheetId="13">#REF!</definedName>
    <definedName name="___ME28">#REF!</definedName>
    <definedName name="___ME29" localSheetId="1">#REF!</definedName>
    <definedName name="___ME29" localSheetId="2">#REF!</definedName>
    <definedName name="___ME29" localSheetId="3">#REF!</definedName>
    <definedName name="___ME29" localSheetId="4">#REF!</definedName>
    <definedName name="___ME29" localSheetId="13">#REF!</definedName>
    <definedName name="___ME29">#REF!</definedName>
    <definedName name="___ME3" localSheetId="1">#REF!</definedName>
    <definedName name="___ME3" localSheetId="2">#REF!</definedName>
    <definedName name="___ME3" localSheetId="3">#REF!</definedName>
    <definedName name="___ME3" localSheetId="4">#REF!</definedName>
    <definedName name="___ME3" localSheetId="13">#REF!</definedName>
    <definedName name="___ME3">#REF!</definedName>
    <definedName name="___ME30" localSheetId="1">#REF!</definedName>
    <definedName name="___ME30" localSheetId="2">#REF!</definedName>
    <definedName name="___ME30" localSheetId="3">#REF!</definedName>
    <definedName name="___ME30" localSheetId="4">#REF!</definedName>
    <definedName name="___ME30" localSheetId="13">#REF!</definedName>
    <definedName name="___ME30">#REF!</definedName>
    <definedName name="___ME31" localSheetId="1">#REF!</definedName>
    <definedName name="___ME31" localSheetId="2">#REF!</definedName>
    <definedName name="___ME31" localSheetId="3">#REF!</definedName>
    <definedName name="___ME31" localSheetId="4">#REF!</definedName>
    <definedName name="___ME31" localSheetId="13">#REF!</definedName>
    <definedName name="___ME31">#REF!</definedName>
    <definedName name="___ME32" localSheetId="1">#REF!</definedName>
    <definedName name="___ME32" localSheetId="2">#REF!</definedName>
    <definedName name="___ME32" localSheetId="3">#REF!</definedName>
    <definedName name="___ME32" localSheetId="4">#REF!</definedName>
    <definedName name="___ME32" localSheetId="13">#REF!</definedName>
    <definedName name="___ME32">#REF!</definedName>
    <definedName name="___ME33" localSheetId="1">#REF!</definedName>
    <definedName name="___ME33" localSheetId="2">#REF!</definedName>
    <definedName name="___ME33" localSheetId="3">#REF!</definedName>
    <definedName name="___ME33" localSheetId="4">#REF!</definedName>
    <definedName name="___ME33" localSheetId="13">#REF!</definedName>
    <definedName name="___ME33">#REF!</definedName>
    <definedName name="___ME34" localSheetId="1">#REF!</definedName>
    <definedName name="___ME34" localSheetId="2">#REF!</definedName>
    <definedName name="___ME34" localSheetId="3">#REF!</definedName>
    <definedName name="___ME34" localSheetId="4">#REF!</definedName>
    <definedName name="___ME34" localSheetId="13">#REF!</definedName>
    <definedName name="___ME34">#REF!</definedName>
    <definedName name="___ME35" localSheetId="1">#REF!</definedName>
    <definedName name="___ME35" localSheetId="2">#REF!</definedName>
    <definedName name="___ME35" localSheetId="3">#REF!</definedName>
    <definedName name="___ME35" localSheetId="4">#REF!</definedName>
    <definedName name="___ME35" localSheetId="13">#REF!</definedName>
    <definedName name="___ME35">#REF!</definedName>
    <definedName name="___ME36" localSheetId="1">#REF!</definedName>
    <definedName name="___ME36" localSheetId="2">#REF!</definedName>
    <definedName name="___ME36" localSheetId="3">#REF!</definedName>
    <definedName name="___ME36" localSheetId="4">#REF!</definedName>
    <definedName name="___ME36" localSheetId="13">#REF!</definedName>
    <definedName name="___ME36">#REF!</definedName>
    <definedName name="___ME37" localSheetId="1">#REF!</definedName>
    <definedName name="___ME37" localSheetId="2">#REF!</definedName>
    <definedName name="___ME37" localSheetId="3">#REF!</definedName>
    <definedName name="___ME37" localSheetId="4">#REF!</definedName>
    <definedName name="___ME37" localSheetId="13">#REF!</definedName>
    <definedName name="___ME37">#REF!</definedName>
    <definedName name="___ME38" localSheetId="1">#REF!</definedName>
    <definedName name="___ME38" localSheetId="2">#REF!</definedName>
    <definedName name="___ME38" localSheetId="3">#REF!</definedName>
    <definedName name="___ME38" localSheetId="4">#REF!</definedName>
    <definedName name="___ME38" localSheetId="13">#REF!</definedName>
    <definedName name="___ME38">#REF!</definedName>
    <definedName name="___ME39" localSheetId="1">#REF!</definedName>
    <definedName name="___ME39" localSheetId="2">#REF!</definedName>
    <definedName name="___ME39" localSheetId="3">#REF!</definedName>
    <definedName name="___ME39" localSheetId="4">#REF!</definedName>
    <definedName name="___ME39" localSheetId="13">#REF!</definedName>
    <definedName name="___ME39">#REF!</definedName>
    <definedName name="___ME4" localSheetId="1">#REF!</definedName>
    <definedName name="___ME4" localSheetId="2">#REF!</definedName>
    <definedName name="___ME4" localSheetId="3">#REF!</definedName>
    <definedName name="___ME4" localSheetId="4">#REF!</definedName>
    <definedName name="___ME4" localSheetId="13">#REF!</definedName>
    <definedName name="___ME4">#REF!</definedName>
    <definedName name="___ME40" localSheetId="1">#REF!</definedName>
    <definedName name="___ME40" localSheetId="2">#REF!</definedName>
    <definedName name="___ME40" localSheetId="3">#REF!</definedName>
    <definedName name="___ME40" localSheetId="4">#REF!</definedName>
    <definedName name="___ME40" localSheetId="13">#REF!</definedName>
    <definedName name="___ME40">#REF!</definedName>
    <definedName name="___ME41" localSheetId="1">#REF!</definedName>
    <definedName name="___ME41" localSheetId="2">#REF!</definedName>
    <definedName name="___ME41" localSheetId="3">#REF!</definedName>
    <definedName name="___ME41" localSheetId="4">#REF!</definedName>
    <definedName name="___ME41" localSheetId="13">#REF!</definedName>
    <definedName name="___ME41">#REF!</definedName>
    <definedName name="___ME42" localSheetId="1">#REF!</definedName>
    <definedName name="___ME42" localSheetId="2">#REF!</definedName>
    <definedName name="___ME42" localSheetId="3">#REF!</definedName>
    <definedName name="___ME42" localSheetId="4">#REF!</definedName>
    <definedName name="___ME42" localSheetId="13">#REF!</definedName>
    <definedName name="___ME42">#REF!</definedName>
    <definedName name="___ME43" localSheetId="1">#REF!</definedName>
    <definedName name="___ME43" localSheetId="2">#REF!</definedName>
    <definedName name="___ME43" localSheetId="3">#REF!</definedName>
    <definedName name="___ME43" localSheetId="4">#REF!</definedName>
    <definedName name="___ME43" localSheetId="13">#REF!</definedName>
    <definedName name="___ME43">#REF!</definedName>
    <definedName name="___ME44" localSheetId="1">#REF!</definedName>
    <definedName name="___ME44" localSheetId="2">#REF!</definedName>
    <definedName name="___ME44" localSheetId="3">#REF!</definedName>
    <definedName name="___ME44" localSheetId="4">#REF!</definedName>
    <definedName name="___ME44" localSheetId="13">#REF!</definedName>
    <definedName name="___ME44">#REF!</definedName>
    <definedName name="___ME45" localSheetId="1">#REF!</definedName>
    <definedName name="___ME45" localSheetId="2">#REF!</definedName>
    <definedName name="___ME45" localSheetId="3">#REF!</definedName>
    <definedName name="___ME45" localSheetId="4">#REF!</definedName>
    <definedName name="___ME45" localSheetId="13">#REF!</definedName>
    <definedName name="___ME45">#REF!</definedName>
    <definedName name="___ME46" localSheetId="1">#REF!</definedName>
    <definedName name="___ME46" localSheetId="2">#REF!</definedName>
    <definedName name="___ME46" localSheetId="3">#REF!</definedName>
    <definedName name="___ME46" localSheetId="4">#REF!</definedName>
    <definedName name="___ME46" localSheetId="13">#REF!</definedName>
    <definedName name="___ME46">#REF!</definedName>
    <definedName name="___ME47" localSheetId="1">#REF!</definedName>
    <definedName name="___ME47" localSheetId="2">#REF!</definedName>
    <definedName name="___ME47" localSheetId="3">#REF!</definedName>
    <definedName name="___ME47" localSheetId="4">#REF!</definedName>
    <definedName name="___ME47" localSheetId="13">#REF!</definedName>
    <definedName name="___ME47">#REF!</definedName>
    <definedName name="___ME48" localSheetId="1">#REF!</definedName>
    <definedName name="___ME48" localSheetId="2">#REF!</definedName>
    <definedName name="___ME48" localSheetId="3">#REF!</definedName>
    <definedName name="___ME48" localSheetId="4">#REF!</definedName>
    <definedName name="___ME48" localSheetId="13">#REF!</definedName>
    <definedName name="___ME48">#REF!</definedName>
    <definedName name="___ME49" localSheetId="1">#REF!</definedName>
    <definedName name="___ME49" localSheetId="2">#REF!</definedName>
    <definedName name="___ME49" localSheetId="3">#REF!</definedName>
    <definedName name="___ME49" localSheetId="4">#REF!</definedName>
    <definedName name="___ME49" localSheetId="13">#REF!</definedName>
    <definedName name="___ME49">#REF!</definedName>
    <definedName name="___ME5" localSheetId="1">#REF!</definedName>
    <definedName name="___ME5" localSheetId="2">#REF!</definedName>
    <definedName name="___ME5" localSheetId="3">#REF!</definedName>
    <definedName name="___ME5" localSheetId="4">#REF!</definedName>
    <definedName name="___ME5" localSheetId="13">#REF!</definedName>
    <definedName name="___ME5">#REF!</definedName>
    <definedName name="___ME50" localSheetId="1">#REF!</definedName>
    <definedName name="___ME50" localSheetId="2">#REF!</definedName>
    <definedName name="___ME50" localSheetId="3">#REF!</definedName>
    <definedName name="___ME50" localSheetId="4">#REF!</definedName>
    <definedName name="___ME50" localSheetId="13">#REF!</definedName>
    <definedName name="___ME50">#REF!</definedName>
    <definedName name="___ME51" localSheetId="1">#REF!</definedName>
    <definedName name="___ME51" localSheetId="2">#REF!</definedName>
    <definedName name="___ME51" localSheetId="3">#REF!</definedName>
    <definedName name="___ME51" localSheetId="4">#REF!</definedName>
    <definedName name="___ME51" localSheetId="13">#REF!</definedName>
    <definedName name="___ME51">#REF!</definedName>
    <definedName name="___ME52" localSheetId="1">#REF!</definedName>
    <definedName name="___ME52" localSheetId="2">#REF!</definedName>
    <definedName name="___ME52" localSheetId="3">#REF!</definedName>
    <definedName name="___ME52" localSheetId="4">#REF!</definedName>
    <definedName name="___ME52" localSheetId="13">#REF!</definedName>
    <definedName name="___ME52">#REF!</definedName>
    <definedName name="___ME53" localSheetId="1">#REF!</definedName>
    <definedName name="___ME53" localSheetId="2">#REF!</definedName>
    <definedName name="___ME53" localSheetId="3">#REF!</definedName>
    <definedName name="___ME53" localSheetId="4">#REF!</definedName>
    <definedName name="___ME53" localSheetId="13">#REF!</definedName>
    <definedName name="___ME53">#REF!</definedName>
    <definedName name="___ME54" localSheetId="1">#REF!</definedName>
    <definedName name="___ME54" localSheetId="2">#REF!</definedName>
    <definedName name="___ME54" localSheetId="3">#REF!</definedName>
    <definedName name="___ME54" localSheetId="4">#REF!</definedName>
    <definedName name="___ME54" localSheetId="13">#REF!</definedName>
    <definedName name="___ME54">#REF!</definedName>
    <definedName name="___ME55" localSheetId="1">#REF!</definedName>
    <definedName name="___ME55" localSheetId="2">#REF!</definedName>
    <definedName name="___ME55" localSheetId="3">#REF!</definedName>
    <definedName name="___ME55" localSheetId="4">#REF!</definedName>
    <definedName name="___ME55" localSheetId="13">#REF!</definedName>
    <definedName name="___ME55">#REF!</definedName>
    <definedName name="___ME56" localSheetId="1">#REF!</definedName>
    <definedName name="___ME56" localSheetId="2">#REF!</definedName>
    <definedName name="___ME56" localSheetId="3">#REF!</definedName>
    <definedName name="___ME56" localSheetId="4">#REF!</definedName>
    <definedName name="___ME56" localSheetId="13">#REF!</definedName>
    <definedName name="___ME56">#REF!</definedName>
    <definedName name="___ME57" localSheetId="1">#REF!</definedName>
    <definedName name="___ME57" localSheetId="2">#REF!</definedName>
    <definedName name="___ME57" localSheetId="3">#REF!</definedName>
    <definedName name="___ME57" localSheetId="4">#REF!</definedName>
    <definedName name="___ME57" localSheetId="13">#REF!</definedName>
    <definedName name="___ME57">#REF!</definedName>
    <definedName name="___ME58" localSheetId="1">#REF!</definedName>
    <definedName name="___ME58" localSheetId="2">#REF!</definedName>
    <definedName name="___ME58" localSheetId="3">#REF!</definedName>
    <definedName name="___ME58" localSheetId="4">#REF!</definedName>
    <definedName name="___ME58" localSheetId="13">#REF!</definedName>
    <definedName name="___ME58">#REF!</definedName>
    <definedName name="___ME59" localSheetId="1">#REF!</definedName>
    <definedName name="___ME59" localSheetId="2">#REF!</definedName>
    <definedName name="___ME59" localSheetId="3">#REF!</definedName>
    <definedName name="___ME59" localSheetId="4">#REF!</definedName>
    <definedName name="___ME59" localSheetId="13">#REF!</definedName>
    <definedName name="___ME59">#REF!</definedName>
    <definedName name="___ME6" localSheetId="1">#REF!</definedName>
    <definedName name="___ME6" localSheetId="2">#REF!</definedName>
    <definedName name="___ME6" localSheetId="3">#REF!</definedName>
    <definedName name="___ME6" localSheetId="4">#REF!</definedName>
    <definedName name="___ME6" localSheetId="13">#REF!</definedName>
    <definedName name="___ME6">#REF!</definedName>
    <definedName name="___ME60" localSheetId="1">#REF!</definedName>
    <definedName name="___ME60" localSheetId="2">#REF!</definedName>
    <definedName name="___ME60" localSheetId="3">#REF!</definedName>
    <definedName name="___ME60" localSheetId="4">#REF!</definedName>
    <definedName name="___ME60" localSheetId="13">#REF!</definedName>
    <definedName name="___ME60">#REF!</definedName>
    <definedName name="___ME61" localSheetId="1">#REF!</definedName>
    <definedName name="___ME61" localSheetId="2">#REF!</definedName>
    <definedName name="___ME61" localSheetId="3">#REF!</definedName>
    <definedName name="___ME61" localSheetId="4">#REF!</definedName>
    <definedName name="___ME61" localSheetId="13">#REF!</definedName>
    <definedName name="___ME61">#REF!</definedName>
    <definedName name="___ME62" localSheetId="1">#REF!</definedName>
    <definedName name="___ME62" localSheetId="2">#REF!</definedName>
    <definedName name="___ME62" localSheetId="3">#REF!</definedName>
    <definedName name="___ME62" localSheetId="4">#REF!</definedName>
    <definedName name="___ME62" localSheetId="13">#REF!</definedName>
    <definedName name="___ME62">#REF!</definedName>
    <definedName name="___ME63" localSheetId="1">#REF!</definedName>
    <definedName name="___ME63" localSheetId="2">#REF!</definedName>
    <definedName name="___ME63" localSheetId="3">#REF!</definedName>
    <definedName name="___ME63" localSheetId="4">#REF!</definedName>
    <definedName name="___ME63" localSheetId="13">#REF!</definedName>
    <definedName name="___ME63">#REF!</definedName>
    <definedName name="___ME64" localSheetId="1">#REF!</definedName>
    <definedName name="___ME64" localSheetId="2">#REF!</definedName>
    <definedName name="___ME64" localSheetId="3">#REF!</definedName>
    <definedName name="___ME64" localSheetId="4">#REF!</definedName>
    <definedName name="___ME64" localSheetId="13">#REF!</definedName>
    <definedName name="___ME64">#REF!</definedName>
    <definedName name="___ME65" localSheetId="1">#REF!</definedName>
    <definedName name="___ME65" localSheetId="2">#REF!</definedName>
    <definedName name="___ME65" localSheetId="3">#REF!</definedName>
    <definedName name="___ME65" localSheetId="4">#REF!</definedName>
    <definedName name="___ME65" localSheetId="13">#REF!</definedName>
    <definedName name="___ME65">#REF!</definedName>
    <definedName name="___ME66" localSheetId="1">#REF!</definedName>
    <definedName name="___ME66" localSheetId="2">#REF!</definedName>
    <definedName name="___ME66" localSheetId="3">#REF!</definedName>
    <definedName name="___ME66" localSheetId="4">#REF!</definedName>
    <definedName name="___ME66" localSheetId="13">#REF!</definedName>
    <definedName name="___ME66">#REF!</definedName>
    <definedName name="___ME67" localSheetId="1">#REF!</definedName>
    <definedName name="___ME67" localSheetId="2">#REF!</definedName>
    <definedName name="___ME67" localSheetId="3">#REF!</definedName>
    <definedName name="___ME67" localSheetId="4">#REF!</definedName>
    <definedName name="___ME67" localSheetId="13">#REF!</definedName>
    <definedName name="___ME67">#REF!</definedName>
    <definedName name="___ME68" localSheetId="1">#REF!</definedName>
    <definedName name="___ME68" localSheetId="2">#REF!</definedName>
    <definedName name="___ME68" localSheetId="3">#REF!</definedName>
    <definedName name="___ME68" localSheetId="4">#REF!</definedName>
    <definedName name="___ME68" localSheetId="13">#REF!</definedName>
    <definedName name="___ME68">#REF!</definedName>
    <definedName name="___ME69" localSheetId="1">#REF!</definedName>
    <definedName name="___ME69" localSheetId="2">#REF!</definedName>
    <definedName name="___ME69" localSheetId="3">#REF!</definedName>
    <definedName name="___ME69" localSheetId="4">#REF!</definedName>
    <definedName name="___ME69" localSheetId="13">#REF!</definedName>
    <definedName name="___ME69">#REF!</definedName>
    <definedName name="___ME7" localSheetId="1">#REF!</definedName>
    <definedName name="___ME7" localSheetId="2">#REF!</definedName>
    <definedName name="___ME7" localSheetId="3">#REF!</definedName>
    <definedName name="___ME7" localSheetId="4">#REF!</definedName>
    <definedName name="___ME7" localSheetId="13">#REF!</definedName>
    <definedName name="___ME7">#REF!</definedName>
    <definedName name="___ME70" localSheetId="1">#REF!</definedName>
    <definedName name="___ME70" localSheetId="2">#REF!</definedName>
    <definedName name="___ME70" localSheetId="3">#REF!</definedName>
    <definedName name="___ME70" localSheetId="4">#REF!</definedName>
    <definedName name="___ME70" localSheetId="13">#REF!</definedName>
    <definedName name="___ME70">#REF!</definedName>
    <definedName name="___ME71" localSheetId="1">#REF!</definedName>
    <definedName name="___ME71" localSheetId="2">#REF!</definedName>
    <definedName name="___ME71" localSheetId="3">#REF!</definedName>
    <definedName name="___ME71" localSheetId="4">#REF!</definedName>
    <definedName name="___ME71" localSheetId="13">#REF!</definedName>
    <definedName name="___ME71">#REF!</definedName>
    <definedName name="___ME72" localSheetId="1">#REF!</definedName>
    <definedName name="___ME72" localSheetId="2">#REF!</definedName>
    <definedName name="___ME72" localSheetId="3">#REF!</definedName>
    <definedName name="___ME72" localSheetId="4">#REF!</definedName>
    <definedName name="___ME72" localSheetId="13">#REF!</definedName>
    <definedName name="___ME72">#REF!</definedName>
    <definedName name="___ME73" localSheetId="1">#REF!</definedName>
    <definedName name="___ME73" localSheetId="2">#REF!</definedName>
    <definedName name="___ME73" localSheetId="3">#REF!</definedName>
    <definedName name="___ME73" localSheetId="4">#REF!</definedName>
    <definedName name="___ME73" localSheetId="13">#REF!</definedName>
    <definedName name="___ME73">#REF!</definedName>
    <definedName name="___ME74" localSheetId="1">#REF!</definedName>
    <definedName name="___ME74" localSheetId="2">#REF!</definedName>
    <definedName name="___ME74" localSheetId="3">#REF!</definedName>
    <definedName name="___ME74" localSheetId="4">#REF!</definedName>
    <definedName name="___ME74" localSheetId="13">#REF!</definedName>
    <definedName name="___ME74">#REF!</definedName>
    <definedName name="___ME75" localSheetId="1">#REF!</definedName>
    <definedName name="___ME75" localSheetId="2">#REF!</definedName>
    <definedName name="___ME75" localSheetId="3">#REF!</definedName>
    <definedName name="___ME75" localSheetId="4">#REF!</definedName>
    <definedName name="___ME75" localSheetId="13">#REF!</definedName>
    <definedName name="___ME75">#REF!</definedName>
    <definedName name="___ME76" localSheetId="1">#REF!</definedName>
    <definedName name="___ME76" localSheetId="2">#REF!</definedName>
    <definedName name="___ME76" localSheetId="3">#REF!</definedName>
    <definedName name="___ME76" localSheetId="4">#REF!</definedName>
    <definedName name="___ME76" localSheetId="13">#REF!</definedName>
    <definedName name="___ME76">#REF!</definedName>
    <definedName name="___ME77" localSheetId="1">#REF!</definedName>
    <definedName name="___ME77" localSheetId="2">#REF!</definedName>
    <definedName name="___ME77" localSheetId="3">#REF!</definedName>
    <definedName name="___ME77" localSheetId="4">#REF!</definedName>
    <definedName name="___ME77" localSheetId="13">#REF!</definedName>
    <definedName name="___ME77">#REF!</definedName>
    <definedName name="___ME78" localSheetId="1">#REF!</definedName>
    <definedName name="___ME78" localSheetId="2">#REF!</definedName>
    <definedName name="___ME78" localSheetId="3">#REF!</definedName>
    <definedName name="___ME78" localSheetId="4">#REF!</definedName>
    <definedName name="___ME78" localSheetId="13">#REF!</definedName>
    <definedName name="___ME78">#REF!</definedName>
    <definedName name="___ME79" localSheetId="1">#REF!</definedName>
    <definedName name="___ME79" localSheetId="2">#REF!</definedName>
    <definedName name="___ME79" localSheetId="3">#REF!</definedName>
    <definedName name="___ME79" localSheetId="4">#REF!</definedName>
    <definedName name="___ME79" localSheetId="13">#REF!</definedName>
    <definedName name="___ME79">#REF!</definedName>
    <definedName name="___ME8" localSheetId="1">#REF!</definedName>
    <definedName name="___ME8" localSheetId="2">#REF!</definedName>
    <definedName name="___ME8" localSheetId="3">#REF!</definedName>
    <definedName name="___ME8" localSheetId="4">#REF!</definedName>
    <definedName name="___ME8" localSheetId="13">#REF!</definedName>
    <definedName name="___ME8">#REF!</definedName>
    <definedName name="___ME80" localSheetId="1">#REF!</definedName>
    <definedName name="___ME80" localSheetId="2">#REF!</definedName>
    <definedName name="___ME80" localSheetId="3">#REF!</definedName>
    <definedName name="___ME80" localSheetId="4">#REF!</definedName>
    <definedName name="___ME80" localSheetId="13">#REF!</definedName>
    <definedName name="___ME80">#REF!</definedName>
    <definedName name="___ME81" localSheetId="1">#REF!</definedName>
    <definedName name="___ME81" localSheetId="2">#REF!</definedName>
    <definedName name="___ME81" localSheetId="3">#REF!</definedName>
    <definedName name="___ME81" localSheetId="4">#REF!</definedName>
    <definedName name="___ME81" localSheetId="13">#REF!</definedName>
    <definedName name="___ME81">#REF!</definedName>
    <definedName name="___ME82" localSheetId="1">#REF!</definedName>
    <definedName name="___ME82" localSheetId="2">#REF!</definedName>
    <definedName name="___ME82" localSheetId="3">#REF!</definedName>
    <definedName name="___ME82" localSheetId="4">#REF!</definedName>
    <definedName name="___ME82" localSheetId="13">#REF!</definedName>
    <definedName name="___ME82">#REF!</definedName>
    <definedName name="___ME83" localSheetId="1">#REF!</definedName>
    <definedName name="___ME83" localSheetId="2">#REF!</definedName>
    <definedName name="___ME83" localSheetId="3">#REF!</definedName>
    <definedName name="___ME83" localSheetId="4">#REF!</definedName>
    <definedName name="___ME83" localSheetId="13">#REF!</definedName>
    <definedName name="___ME83">#REF!</definedName>
    <definedName name="___ME84" localSheetId="1">#REF!</definedName>
    <definedName name="___ME84" localSheetId="2">#REF!</definedName>
    <definedName name="___ME84" localSheetId="3">#REF!</definedName>
    <definedName name="___ME84" localSheetId="4">#REF!</definedName>
    <definedName name="___ME84" localSheetId="13">#REF!</definedName>
    <definedName name="___ME84">#REF!</definedName>
    <definedName name="___ME85" localSheetId="1">#REF!</definedName>
    <definedName name="___ME85" localSheetId="2">#REF!</definedName>
    <definedName name="___ME85" localSheetId="3">#REF!</definedName>
    <definedName name="___ME85" localSheetId="4">#REF!</definedName>
    <definedName name="___ME85" localSheetId="13">#REF!</definedName>
    <definedName name="___ME85">#REF!</definedName>
    <definedName name="___ME86" localSheetId="1">#REF!</definedName>
    <definedName name="___ME86" localSheetId="2">#REF!</definedName>
    <definedName name="___ME86" localSheetId="3">#REF!</definedName>
    <definedName name="___ME86" localSheetId="4">#REF!</definedName>
    <definedName name="___ME86" localSheetId="13">#REF!</definedName>
    <definedName name="___ME86">#REF!</definedName>
    <definedName name="___ME87" localSheetId="1">#REF!</definedName>
    <definedName name="___ME87" localSheetId="2">#REF!</definedName>
    <definedName name="___ME87" localSheetId="3">#REF!</definedName>
    <definedName name="___ME87" localSheetId="4">#REF!</definedName>
    <definedName name="___ME87" localSheetId="13">#REF!</definedName>
    <definedName name="___ME87">#REF!</definedName>
    <definedName name="___ME88" localSheetId="1">#REF!</definedName>
    <definedName name="___ME88" localSheetId="2">#REF!</definedName>
    <definedName name="___ME88" localSheetId="3">#REF!</definedName>
    <definedName name="___ME88" localSheetId="4">#REF!</definedName>
    <definedName name="___ME88" localSheetId="13">#REF!</definedName>
    <definedName name="___ME88">#REF!</definedName>
    <definedName name="___ME89" localSheetId="1">#REF!</definedName>
    <definedName name="___ME89" localSheetId="2">#REF!</definedName>
    <definedName name="___ME89" localSheetId="3">#REF!</definedName>
    <definedName name="___ME89" localSheetId="4">#REF!</definedName>
    <definedName name="___ME89" localSheetId="13">#REF!</definedName>
    <definedName name="___ME89">#REF!</definedName>
    <definedName name="___ME9" localSheetId="1">#REF!</definedName>
    <definedName name="___ME9" localSheetId="2">#REF!</definedName>
    <definedName name="___ME9" localSheetId="3">#REF!</definedName>
    <definedName name="___ME9" localSheetId="4">#REF!</definedName>
    <definedName name="___ME9" localSheetId="13">#REF!</definedName>
    <definedName name="___ME9">#REF!</definedName>
    <definedName name="___ME90" localSheetId="1">#REF!</definedName>
    <definedName name="___ME90" localSheetId="2">#REF!</definedName>
    <definedName name="___ME90" localSheetId="3">#REF!</definedName>
    <definedName name="___ME90" localSheetId="4">#REF!</definedName>
    <definedName name="___ME90" localSheetId="13">#REF!</definedName>
    <definedName name="___ME90">#REF!</definedName>
    <definedName name="___ME91" localSheetId="1">#REF!</definedName>
    <definedName name="___ME91" localSheetId="2">#REF!</definedName>
    <definedName name="___ME91" localSheetId="3">#REF!</definedName>
    <definedName name="___ME91" localSheetId="4">#REF!</definedName>
    <definedName name="___ME91" localSheetId="13">#REF!</definedName>
    <definedName name="___ME91">#REF!</definedName>
    <definedName name="___ME92" localSheetId="1">#REF!</definedName>
    <definedName name="___ME92" localSheetId="2">#REF!</definedName>
    <definedName name="___ME92" localSheetId="3">#REF!</definedName>
    <definedName name="___ME92" localSheetId="4">#REF!</definedName>
    <definedName name="___ME92" localSheetId="13">#REF!</definedName>
    <definedName name="___ME92">#REF!</definedName>
    <definedName name="___ME93" localSheetId="1">#REF!</definedName>
    <definedName name="___ME93" localSheetId="2">#REF!</definedName>
    <definedName name="___ME93" localSheetId="3">#REF!</definedName>
    <definedName name="___ME93" localSheetId="4">#REF!</definedName>
    <definedName name="___ME93" localSheetId="13">#REF!</definedName>
    <definedName name="___ME93">#REF!</definedName>
    <definedName name="___ME94" localSheetId="1">#REF!</definedName>
    <definedName name="___ME94" localSheetId="2">#REF!</definedName>
    <definedName name="___ME94" localSheetId="3">#REF!</definedName>
    <definedName name="___ME94" localSheetId="4">#REF!</definedName>
    <definedName name="___ME94" localSheetId="13">#REF!</definedName>
    <definedName name="___ME94">#REF!</definedName>
    <definedName name="___ME95" localSheetId="1">#REF!</definedName>
    <definedName name="___ME95" localSheetId="2">#REF!</definedName>
    <definedName name="___ME95" localSheetId="3">#REF!</definedName>
    <definedName name="___ME95" localSheetId="4">#REF!</definedName>
    <definedName name="___ME95" localSheetId="13">#REF!</definedName>
    <definedName name="___ME95">#REF!</definedName>
    <definedName name="___ME96" localSheetId="1">#REF!</definedName>
    <definedName name="___ME96" localSheetId="2">#REF!</definedName>
    <definedName name="___ME96" localSheetId="3">#REF!</definedName>
    <definedName name="___ME96" localSheetId="4">#REF!</definedName>
    <definedName name="___ME96" localSheetId="13">#REF!</definedName>
    <definedName name="___ME96">#REF!</definedName>
    <definedName name="___ME97" localSheetId="1">#REF!</definedName>
    <definedName name="___ME97" localSheetId="2">#REF!</definedName>
    <definedName name="___ME97" localSheetId="3">#REF!</definedName>
    <definedName name="___ME97" localSheetId="4">#REF!</definedName>
    <definedName name="___ME97" localSheetId="13">#REF!</definedName>
    <definedName name="___ME97">#REF!</definedName>
    <definedName name="___ME98" localSheetId="1">#REF!</definedName>
    <definedName name="___ME98" localSheetId="2">#REF!</definedName>
    <definedName name="___ME98" localSheetId="3">#REF!</definedName>
    <definedName name="___ME98" localSheetId="4">#REF!</definedName>
    <definedName name="___ME98" localSheetId="13">#REF!</definedName>
    <definedName name="___ME98">#REF!</definedName>
    <definedName name="___ME99" localSheetId="1">#REF!</definedName>
    <definedName name="___ME99" localSheetId="2">#REF!</definedName>
    <definedName name="___ME99" localSheetId="3">#REF!</definedName>
    <definedName name="___ME99" localSheetId="4">#REF!</definedName>
    <definedName name="___ME99" localSheetId="13">#REF!</definedName>
    <definedName name="___ME99">#REF!</definedName>
    <definedName name="___PRT1" localSheetId="1">#REF!</definedName>
    <definedName name="___PRT1" localSheetId="2">#REF!</definedName>
    <definedName name="___PRT1" localSheetId="3">#REF!</definedName>
    <definedName name="___PRT1" localSheetId="4">#REF!</definedName>
    <definedName name="___PRT1" localSheetId="13">#REF!</definedName>
    <definedName name="___PRT1">#REF!</definedName>
    <definedName name="___PRT2" localSheetId="1">#REF!</definedName>
    <definedName name="___PRT2" localSheetId="2">#REF!</definedName>
    <definedName name="___PRT2" localSheetId="3">#REF!</definedName>
    <definedName name="___PRT2" localSheetId="4">#REF!</definedName>
    <definedName name="___PRT2" localSheetId="13">#REF!</definedName>
    <definedName name="___PRT2">#REF!</definedName>
    <definedName name="___PRT3" localSheetId="1">#REF!</definedName>
    <definedName name="___PRT3" localSheetId="2">#REF!</definedName>
    <definedName name="___PRT3" localSheetId="3">#REF!</definedName>
    <definedName name="___PRT3" localSheetId="4">#REF!</definedName>
    <definedName name="___PRT3" localSheetId="13">#REF!</definedName>
    <definedName name="___PRT3">#REF!</definedName>
    <definedName name="__A50000" localSheetId="1">#REF!</definedName>
    <definedName name="__A50000" localSheetId="2">#REF!</definedName>
    <definedName name="__A50000" localSheetId="3">#REF!</definedName>
    <definedName name="__A50000" localSheetId="4">#REF!</definedName>
    <definedName name="__A50000" localSheetId="13">#REF!</definedName>
    <definedName name="__A50000">#REF!</definedName>
    <definedName name="__Key2" localSheetId="1" hidden="1">#REF!</definedName>
    <definedName name="__Key2" localSheetId="2" hidden="1">#REF!</definedName>
    <definedName name="__Key2" localSheetId="3" hidden="1">#REF!</definedName>
    <definedName name="__Key2" localSheetId="4" hidden="1">#REF!</definedName>
    <definedName name="__Key2" localSheetId="13" hidden="1">#REF!</definedName>
    <definedName name="__Key2" hidden="1">#REF!</definedName>
    <definedName name="__Key3" hidden="1">#REF!</definedName>
    <definedName name="__ME1" localSheetId="1">#REF!</definedName>
    <definedName name="__ME1" localSheetId="2">#REF!</definedName>
    <definedName name="__ME1" localSheetId="3">#REF!</definedName>
    <definedName name="__ME1" localSheetId="4">#REF!</definedName>
    <definedName name="__ME1" localSheetId="13">#REF!</definedName>
    <definedName name="__ME1">#REF!</definedName>
    <definedName name="__ME10" localSheetId="1">#REF!</definedName>
    <definedName name="__ME10" localSheetId="2">#REF!</definedName>
    <definedName name="__ME10" localSheetId="3">#REF!</definedName>
    <definedName name="__ME10" localSheetId="4">#REF!</definedName>
    <definedName name="__ME10" localSheetId="13">#REF!</definedName>
    <definedName name="__ME10">#REF!</definedName>
    <definedName name="__ME100" localSheetId="1">#REF!</definedName>
    <definedName name="__ME100" localSheetId="2">#REF!</definedName>
    <definedName name="__ME100" localSheetId="3">#REF!</definedName>
    <definedName name="__ME100" localSheetId="4">#REF!</definedName>
    <definedName name="__ME100" localSheetId="13">#REF!</definedName>
    <definedName name="__ME100">#REF!</definedName>
    <definedName name="__ME101" localSheetId="1">#REF!</definedName>
    <definedName name="__ME101" localSheetId="2">#REF!</definedName>
    <definedName name="__ME101" localSheetId="3">#REF!</definedName>
    <definedName name="__ME101" localSheetId="4">#REF!</definedName>
    <definedName name="__ME101" localSheetId="13">#REF!</definedName>
    <definedName name="__ME101">#REF!</definedName>
    <definedName name="__ME11" localSheetId="1">#REF!</definedName>
    <definedName name="__ME11" localSheetId="2">#REF!</definedName>
    <definedName name="__ME11" localSheetId="3">#REF!</definedName>
    <definedName name="__ME11" localSheetId="4">#REF!</definedName>
    <definedName name="__ME11" localSheetId="13">#REF!</definedName>
    <definedName name="__ME11">#REF!</definedName>
    <definedName name="__ME12" localSheetId="1">#REF!</definedName>
    <definedName name="__ME12" localSheetId="2">#REF!</definedName>
    <definedName name="__ME12" localSheetId="3">#REF!</definedName>
    <definedName name="__ME12" localSheetId="4">#REF!</definedName>
    <definedName name="__ME12" localSheetId="13">#REF!</definedName>
    <definedName name="__ME12">#REF!</definedName>
    <definedName name="__ME13" localSheetId="1">#REF!</definedName>
    <definedName name="__ME13" localSheetId="2">#REF!</definedName>
    <definedName name="__ME13" localSheetId="3">#REF!</definedName>
    <definedName name="__ME13" localSheetId="4">#REF!</definedName>
    <definedName name="__ME13" localSheetId="13">#REF!</definedName>
    <definedName name="__ME13">#REF!</definedName>
    <definedName name="__ME14" localSheetId="1">#REF!</definedName>
    <definedName name="__ME14" localSheetId="2">#REF!</definedName>
    <definedName name="__ME14" localSheetId="3">#REF!</definedName>
    <definedName name="__ME14" localSheetId="4">#REF!</definedName>
    <definedName name="__ME14" localSheetId="13">#REF!</definedName>
    <definedName name="__ME14">#REF!</definedName>
    <definedName name="__ME15" localSheetId="1">#REF!</definedName>
    <definedName name="__ME15" localSheetId="2">#REF!</definedName>
    <definedName name="__ME15" localSheetId="3">#REF!</definedName>
    <definedName name="__ME15" localSheetId="4">#REF!</definedName>
    <definedName name="__ME15" localSheetId="13">#REF!</definedName>
    <definedName name="__ME15">#REF!</definedName>
    <definedName name="__ME16" localSheetId="1">#REF!</definedName>
    <definedName name="__ME16" localSheetId="2">#REF!</definedName>
    <definedName name="__ME16" localSheetId="3">#REF!</definedName>
    <definedName name="__ME16" localSheetId="4">#REF!</definedName>
    <definedName name="__ME16" localSheetId="13">#REF!</definedName>
    <definedName name="__ME16">#REF!</definedName>
    <definedName name="__ME17" localSheetId="1">#REF!</definedName>
    <definedName name="__ME17" localSheetId="2">#REF!</definedName>
    <definedName name="__ME17" localSheetId="3">#REF!</definedName>
    <definedName name="__ME17" localSheetId="4">#REF!</definedName>
    <definedName name="__ME17" localSheetId="13">#REF!</definedName>
    <definedName name="__ME17">#REF!</definedName>
    <definedName name="__ME18" localSheetId="1">#REF!</definedName>
    <definedName name="__ME18" localSheetId="2">#REF!</definedName>
    <definedName name="__ME18" localSheetId="3">#REF!</definedName>
    <definedName name="__ME18" localSheetId="4">#REF!</definedName>
    <definedName name="__ME18" localSheetId="13">#REF!</definedName>
    <definedName name="__ME18">#REF!</definedName>
    <definedName name="__ME19" localSheetId="1">#REF!</definedName>
    <definedName name="__ME19" localSheetId="2">#REF!</definedName>
    <definedName name="__ME19" localSheetId="3">#REF!</definedName>
    <definedName name="__ME19" localSheetId="4">#REF!</definedName>
    <definedName name="__ME19" localSheetId="13">#REF!</definedName>
    <definedName name="__ME19">#REF!</definedName>
    <definedName name="__ME2" localSheetId="1">#REF!</definedName>
    <definedName name="__ME2" localSheetId="2">#REF!</definedName>
    <definedName name="__ME2" localSheetId="3">#REF!</definedName>
    <definedName name="__ME2" localSheetId="4">#REF!</definedName>
    <definedName name="__ME2" localSheetId="13">#REF!</definedName>
    <definedName name="__ME2">#REF!</definedName>
    <definedName name="__ME20" localSheetId="1">#REF!</definedName>
    <definedName name="__ME20" localSheetId="2">#REF!</definedName>
    <definedName name="__ME20" localSheetId="3">#REF!</definedName>
    <definedName name="__ME20" localSheetId="4">#REF!</definedName>
    <definedName name="__ME20" localSheetId="13">#REF!</definedName>
    <definedName name="__ME20">#REF!</definedName>
    <definedName name="__ME21" localSheetId="1">#REF!</definedName>
    <definedName name="__ME21" localSheetId="2">#REF!</definedName>
    <definedName name="__ME21" localSheetId="3">#REF!</definedName>
    <definedName name="__ME21" localSheetId="4">#REF!</definedName>
    <definedName name="__ME21" localSheetId="13">#REF!</definedName>
    <definedName name="__ME21">#REF!</definedName>
    <definedName name="__ME22" localSheetId="1">#REF!</definedName>
    <definedName name="__ME22" localSheetId="2">#REF!</definedName>
    <definedName name="__ME22" localSheetId="3">#REF!</definedName>
    <definedName name="__ME22" localSheetId="4">#REF!</definedName>
    <definedName name="__ME22" localSheetId="13">#REF!</definedName>
    <definedName name="__ME22">#REF!</definedName>
    <definedName name="__ME23" localSheetId="1">#REF!</definedName>
    <definedName name="__ME23" localSheetId="2">#REF!</definedName>
    <definedName name="__ME23" localSheetId="3">#REF!</definedName>
    <definedName name="__ME23" localSheetId="4">#REF!</definedName>
    <definedName name="__ME23" localSheetId="13">#REF!</definedName>
    <definedName name="__ME23">#REF!</definedName>
    <definedName name="__ME24" localSheetId="1">#REF!</definedName>
    <definedName name="__ME24" localSheetId="2">#REF!</definedName>
    <definedName name="__ME24" localSheetId="3">#REF!</definedName>
    <definedName name="__ME24" localSheetId="4">#REF!</definedName>
    <definedName name="__ME24" localSheetId="13">#REF!</definedName>
    <definedName name="__ME24">#REF!</definedName>
    <definedName name="__ME25" localSheetId="1">#REF!</definedName>
    <definedName name="__ME25" localSheetId="2">#REF!</definedName>
    <definedName name="__ME25" localSheetId="3">#REF!</definedName>
    <definedName name="__ME25" localSheetId="4">#REF!</definedName>
    <definedName name="__ME25" localSheetId="13">#REF!</definedName>
    <definedName name="__ME25">#REF!</definedName>
    <definedName name="__ME26" localSheetId="1">#REF!</definedName>
    <definedName name="__ME26" localSheetId="2">#REF!</definedName>
    <definedName name="__ME26" localSheetId="3">#REF!</definedName>
    <definedName name="__ME26" localSheetId="4">#REF!</definedName>
    <definedName name="__ME26" localSheetId="13">#REF!</definedName>
    <definedName name="__ME26">#REF!</definedName>
    <definedName name="__ME27" localSheetId="1">#REF!</definedName>
    <definedName name="__ME27" localSheetId="2">#REF!</definedName>
    <definedName name="__ME27" localSheetId="3">#REF!</definedName>
    <definedName name="__ME27" localSheetId="4">#REF!</definedName>
    <definedName name="__ME27" localSheetId="13">#REF!</definedName>
    <definedName name="__ME27">#REF!</definedName>
    <definedName name="__ME28" localSheetId="1">#REF!</definedName>
    <definedName name="__ME28" localSheetId="2">#REF!</definedName>
    <definedName name="__ME28" localSheetId="3">#REF!</definedName>
    <definedName name="__ME28" localSheetId="4">#REF!</definedName>
    <definedName name="__ME28" localSheetId="13">#REF!</definedName>
    <definedName name="__ME28">#REF!</definedName>
    <definedName name="__ME29" localSheetId="1">#REF!</definedName>
    <definedName name="__ME29" localSheetId="2">#REF!</definedName>
    <definedName name="__ME29" localSheetId="3">#REF!</definedName>
    <definedName name="__ME29" localSheetId="4">#REF!</definedName>
    <definedName name="__ME29" localSheetId="13">#REF!</definedName>
    <definedName name="__ME29">#REF!</definedName>
    <definedName name="__ME3" localSheetId="1">#REF!</definedName>
    <definedName name="__ME3" localSheetId="2">#REF!</definedName>
    <definedName name="__ME3" localSheetId="3">#REF!</definedName>
    <definedName name="__ME3" localSheetId="4">#REF!</definedName>
    <definedName name="__ME3" localSheetId="13">#REF!</definedName>
    <definedName name="__ME3">#REF!</definedName>
    <definedName name="__ME30" localSheetId="1">#REF!</definedName>
    <definedName name="__ME30" localSheetId="2">#REF!</definedName>
    <definedName name="__ME30" localSheetId="3">#REF!</definedName>
    <definedName name="__ME30" localSheetId="4">#REF!</definedName>
    <definedName name="__ME30" localSheetId="13">#REF!</definedName>
    <definedName name="__ME30">#REF!</definedName>
    <definedName name="__ME31" localSheetId="1">#REF!</definedName>
    <definedName name="__ME31" localSheetId="2">#REF!</definedName>
    <definedName name="__ME31" localSheetId="3">#REF!</definedName>
    <definedName name="__ME31" localSheetId="4">#REF!</definedName>
    <definedName name="__ME31" localSheetId="13">#REF!</definedName>
    <definedName name="__ME31">#REF!</definedName>
    <definedName name="__ME32" localSheetId="1">#REF!</definedName>
    <definedName name="__ME32" localSheetId="2">#REF!</definedName>
    <definedName name="__ME32" localSheetId="3">#REF!</definedName>
    <definedName name="__ME32" localSheetId="4">#REF!</definedName>
    <definedName name="__ME32" localSheetId="13">#REF!</definedName>
    <definedName name="__ME32">#REF!</definedName>
    <definedName name="__ME33" localSheetId="1">#REF!</definedName>
    <definedName name="__ME33" localSheetId="2">#REF!</definedName>
    <definedName name="__ME33" localSheetId="3">#REF!</definedName>
    <definedName name="__ME33" localSheetId="4">#REF!</definedName>
    <definedName name="__ME33" localSheetId="13">#REF!</definedName>
    <definedName name="__ME33">#REF!</definedName>
    <definedName name="__ME34" localSheetId="1">#REF!</definedName>
    <definedName name="__ME34" localSheetId="2">#REF!</definedName>
    <definedName name="__ME34" localSheetId="3">#REF!</definedName>
    <definedName name="__ME34" localSheetId="4">#REF!</definedName>
    <definedName name="__ME34" localSheetId="13">#REF!</definedName>
    <definedName name="__ME34">#REF!</definedName>
    <definedName name="__ME35" localSheetId="1">#REF!</definedName>
    <definedName name="__ME35" localSheetId="2">#REF!</definedName>
    <definedName name="__ME35" localSheetId="3">#REF!</definedName>
    <definedName name="__ME35" localSheetId="4">#REF!</definedName>
    <definedName name="__ME35" localSheetId="13">#REF!</definedName>
    <definedName name="__ME35">#REF!</definedName>
    <definedName name="__ME36" localSheetId="1">#REF!</definedName>
    <definedName name="__ME36" localSheetId="2">#REF!</definedName>
    <definedName name="__ME36" localSheetId="3">#REF!</definedName>
    <definedName name="__ME36" localSheetId="4">#REF!</definedName>
    <definedName name="__ME36" localSheetId="13">#REF!</definedName>
    <definedName name="__ME36">#REF!</definedName>
    <definedName name="__ME37" localSheetId="1">#REF!</definedName>
    <definedName name="__ME37" localSheetId="2">#REF!</definedName>
    <definedName name="__ME37" localSheetId="3">#REF!</definedName>
    <definedName name="__ME37" localSheetId="4">#REF!</definedName>
    <definedName name="__ME37" localSheetId="13">#REF!</definedName>
    <definedName name="__ME37">#REF!</definedName>
    <definedName name="__ME38" localSheetId="1">#REF!</definedName>
    <definedName name="__ME38" localSheetId="2">#REF!</definedName>
    <definedName name="__ME38" localSheetId="3">#REF!</definedName>
    <definedName name="__ME38" localSheetId="4">#REF!</definedName>
    <definedName name="__ME38" localSheetId="13">#REF!</definedName>
    <definedName name="__ME38">#REF!</definedName>
    <definedName name="__ME39" localSheetId="1">#REF!</definedName>
    <definedName name="__ME39" localSheetId="2">#REF!</definedName>
    <definedName name="__ME39" localSheetId="3">#REF!</definedName>
    <definedName name="__ME39" localSheetId="4">#REF!</definedName>
    <definedName name="__ME39" localSheetId="13">#REF!</definedName>
    <definedName name="__ME39">#REF!</definedName>
    <definedName name="__ME4" localSheetId="1">#REF!</definedName>
    <definedName name="__ME4" localSheetId="2">#REF!</definedName>
    <definedName name="__ME4" localSheetId="3">#REF!</definedName>
    <definedName name="__ME4" localSheetId="4">#REF!</definedName>
    <definedName name="__ME4" localSheetId="13">#REF!</definedName>
    <definedName name="__ME4">#REF!</definedName>
    <definedName name="__ME40" localSheetId="1">#REF!</definedName>
    <definedName name="__ME40" localSheetId="2">#REF!</definedName>
    <definedName name="__ME40" localSheetId="3">#REF!</definedName>
    <definedName name="__ME40" localSheetId="4">#REF!</definedName>
    <definedName name="__ME40" localSheetId="13">#REF!</definedName>
    <definedName name="__ME40">#REF!</definedName>
    <definedName name="__ME41" localSheetId="1">#REF!</definedName>
    <definedName name="__ME41" localSheetId="2">#REF!</definedName>
    <definedName name="__ME41" localSheetId="3">#REF!</definedName>
    <definedName name="__ME41" localSheetId="4">#REF!</definedName>
    <definedName name="__ME41" localSheetId="13">#REF!</definedName>
    <definedName name="__ME41">#REF!</definedName>
    <definedName name="__ME42" localSheetId="1">#REF!</definedName>
    <definedName name="__ME42" localSheetId="2">#REF!</definedName>
    <definedName name="__ME42" localSheetId="3">#REF!</definedName>
    <definedName name="__ME42" localSheetId="4">#REF!</definedName>
    <definedName name="__ME42" localSheetId="13">#REF!</definedName>
    <definedName name="__ME42">#REF!</definedName>
    <definedName name="__ME43" localSheetId="1">#REF!</definedName>
    <definedName name="__ME43" localSheetId="2">#REF!</definedName>
    <definedName name="__ME43" localSheetId="3">#REF!</definedName>
    <definedName name="__ME43" localSheetId="4">#REF!</definedName>
    <definedName name="__ME43" localSheetId="13">#REF!</definedName>
    <definedName name="__ME43">#REF!</definedName>
    <definedName name="__ME44" localSheetId="1">#REF!</definedName>
    <definedName name="__ME44" localSheetId="2">#REF!</definedName>
    <definedName name="__ME44" localSheetId="3">#REF!</definedName>
    <definedName name="__ME44" localSheetId="4">#REF!</definedName>
    <definedName name="__ME44" localSheetId="13">#REF!</definedName>
    <definedName name="__ME44">#REF!</definedName>
    <definedName name="__ME45" localSheetId="1">#REF!</definedName>
    <definedName name="__ME45" localSheetId="2">#REF!</definedName>
    <definedName name="__ME45" localSheetId="3">#REF!</definedName>
    <definedName name="__ME45" localSheetId="4">#REF!</definedName>
    <definedName name="__ME45" localSheetId="13">#REF!</definedName>
    <definedName name="__ME45">#REF!</definedName>
    <definedName name="__ME46" localSheetId="1">#REF!</definedName>
    <definedName name="__ME46" localSheetId="2">#REF!</definedName>
    <definedName name="__ME46" localSheetId="3">#REF!</definedName>
    <definedName name="__ME46" localSheetId="4">#REF!</definedName>
    <definedName name="__ME46" localSheetId="13">#REF!</definedName>
    <definedName name="__ME46">#REF!</definedName>
    <definedName name="__ME47" localSheetId="1">#REF!</definedName>
    <definedName name="__ME47" localSheetId="2">#REF!</definedName>
    <definedName name="__ME47" localSheetId="3">#REF!</definedName>
    <definedName name="__ME47" localSheetId="4">#REF!</definedName>
    <definedName name="__ME47" localSheetId="13">#REF!</definedName>
    <definedName name="__ME47">#REF!</definedName>
    <definedName name="__ME48" localSheetId="1">#REF!</definedName>
    <definedName name="__ME48" localSheetId="2">#REF!</definedName>
    <definedName name="__ME48" localSheetId="3">#REF!</definedName>
    <definedName name="__ME48" localSheetId="4">#REF!</definedName>
    <definedName name="__ME48" localSheetId="13">#REF!</definedName>
    <definedName name="__ME48">#REF!</definedName>
    <definedName name="__ME49" localSheetId="1">#REF!</definedName>
    <definedName name="__ME49" localSheetId="2">#REF!</definedName>
    <definedName name="__ME49" localSheetId="3">#REF!</definedName>
    <definedName name="__ME49" localSheetId="4">#REF!</definedName>
    <definedName name="__ME49" localSheetId="13">#REF!</definedName>
    <definedName name="__ME49">#REF!</definedName>
    <definedName name="__ME5" localSheetId="1">#REF!</definedName>
    <definedName name="__ME5" localSheetId="2">#REF!</definedName>
    <definedName name="__ME5" localSheetId="3">#REF!</definedName>
    <definedName name="__ME5" localSheetId="4">#REF!</definedName>
    <definedName name="__ME5" localSheetId="13">#REF!</definedName>
    <definedName name="__ME5">#REF!</definedName>
    <definedName name="__ME50" localSheetId="1">#REF!</definedName>
    <definedName name="__ME50" localSheetId="2">#REF!</definedName>
    <definedName name="__ME50" localSheetId="3">#REF!</definedName>
    <definedName name="__ME50" localSheetId="4">#REF!</definedName>
    <definedName name="__ME50" localSheetId="13">#REF!</definedName>
    <definedName name="__ME50">#REF!</definedName>
    <definedName name="__ME51" localSheetId="1">#REF!</definedName>
    <definedName name="__ME51" localSheetId="2">#REF!</definedName>
    <definedName name="__ME51" localSheetId="3">#REF!</definedName>
    <definedName name="__ME51" localSheetId="4">#REF!</definedName>
    <definedName name="__ME51" localSheetId="13">#REF!</definedName>
    <definedName name="__ME51">#REF!</definedName>
    <definedName name="__ME52" localSheetId="1">#REF!</definedName>
    <definedName name="__ME52" localSheetId="2">#REF!</definedName>
    <definedName name="__ME52" localSheetId="3">#REF!</definedName>
    <definedName name="__ME52" localSheetId="4">#REF!</definedName>
    <definedName name="__ME52" localSheetId="13">#REF!</definedName>
    <definedName name="__ME52">#REF!</definedName>
    <definedName name="__ME53" localSheetId="1">#REF!</definedName>
    <definedName name="__ME53" localSheetId="2">#REF!</definedName>
    <definedName name="__ME53" localSheetId="3">#REF!</definedName>
    <definedName name="__ME53" localSheetId="4">#REF!</definedName>
    <definedName name="__ME53" localSheetId="13">#REF!</definedName>
    <definedName name="__ME53">#REF!</definedName>
    <definedName name="__ME54" localSheetId="1">#REF!</definedName>
    <definedName name="__ME54" localSheetId="2">#REF!</definedName>
    <definedName name="__ME54" localSheetId="3">#REF!</definedName>
    <definedName name="__ME54" localSheetId="4">#REF!</definedName>
    <definedName name="__ME54" localSheetId="13">#REF!</definedName>
    <definedName name="__ME54">#REF!</definedName>
    <definedName name="__ME55" localSheetId="1">#REF!</definedName>
    <definedName name="__ME55" localSheetId="2">#REF!</definedName>
    <definedName name="__ME55" localSheetId="3">#REF!</definedName>
    <definedName name="__ME55" localSheetId="4">#REF!</definedName>
    <definedName name="__ME55" localSheetId="13">#REF!</definedName>
    <definedName name="__ME55">#REF!</definedName>
    <definedName name="__ME56" localSheetId="1">#REF!</definedName>
    <definedName name="__ME56" localSheetId="2">#REF!</definedName>
    <definedName name="__ME56" localSheetId="3">#REF!</definedName>
    <definedName name="__ME56" localSheetId="4">#REF!</definedName>
    <definedName name="__ME56" localSheetId="13">#REF!</definedName>
    <definedName name="__ME56">#REF!</definedName>
    <definedName name="__ME57" localSheetId="1">#REF!</definedName>
    <definedName name="__ME57" localSheetId="2">#REF!</definedName>
    <definedName name="__ME57" localSheetId="3">#REF!</definedName>
    <definedName name="__ME57" localSheetId="4">#REF!</definedName>
    <definedName name="__ME57" localSheetId="13">#REF!</definedName>
    <definedName name="__ME57">#REF!</definedName>
    <definedName name="__ME58" localSheetId="1">#REF!</definedName>
    <definedName name="__ME58" localSheetId="2">#REF!</definedName>
    <definedName name="__ME58" localSheetId="3">#REF!</definedName>
    <definedName name="__ME58" localSheetId="4">#REF!</definedName>
    <definedName name="__ME58" localSheetId="13">#REF!</definedName>
    <definedName name="__ME58">#REF!</definedName>
    <definedName name="__ME59" localSheetId="1">#REF!</definedName>
    <definedName name="__ME59" localSheetId="2">#REF!</definedName>
    <definedName name="__ME59" localSheetId="3">#REF!</definedName>
    <definedName name="__ME59" localSheetId="4">#REF!</definedName>
    <definedName name="__ME59" localSheetId="13">#REF!</definedName>
    <definedName name="__ME59">#REF!</definedName>
    <definedName name="__ME6" localSheetId="1">#REF!</definedName>
    <definedName name="__ME6" localSheetId="2">#REF!</definedName>
    <definedName name="__ME6" localSheetId="3">#REF!</definedName>
    <definedName name="__ME6" localSheetId="4">#REF!</definedName>
    <definedName name="__ME6" localSheetId="13">#REF!</definedName>
    <definedName name="__ME6">#REF!</definedName>
    <definedName name="__ME60" localSheetId="1">#REF!</definedName>
    <definedName name="__ME60" localSheetId="2">#REF!</definedName>
    <definedName name="__ME60" localSheetId="3">#REF!</definedName>
    <definedName name="__ME60" localSheetId="4">#REF!</definedName>
    <definedName name="__ME60" localSheetId="13">#REF!</definedName>
    <definedName name="__ME60">#REF!</definedName>
    <definedName name="__ME61" localSheetId="1">#REF!</definedName>
    <definedName name="__ME61" localSheetId="2">#REF!</definedName>
    <definedName name="__ME61" localSheetId="3">#REF!</definedName>
    <definedName name="__ME61" localSheetId="4">#REF!</definedName>
    <definedName name="__ME61" localSheetId="13">#REF!</definedName>
    <definedName name="__ME61">#REF!</definedName>
    <definedName name="__ME62" localSheetId="1">#REF!</definedName>
    <definedName name="__ME62" localSheetId="2">#REF!</definedName>
    <definedName name="__ME62" localSheetId="3">#REF!</definedName>
    <definedName name="__ME62" localSheetId="4">#REF!</definedName>
    <definedName name="__ME62" localSheetId="13">#REF!</definedName>
    <definedName name="__ME62">#REF!</definedName>
    <definedName name="__ME63" localSheetId="1">#REF!</definedName>
    <definedName name="__ME63" localSheetId="2">#REF!</definedName>
    <definedName name="__ME63" localSheetId="3">#REF!</definedName>
    <definedName name="__ME63" localSheetId="4">#REF!</definedName>
    <definedName name="__ME63" localSheetId="13">#REF!</definedName>
    <definedName name="__ME63">#REF!</definedName>
    <definedName name="__ME64" localSheetId="1">#REF!</definedName>
    <definedName name="__ME64" localSheetId="2">#REF!</definedName>
    <definedName name="__ME64" localSheetId="3">#REF!</definedName>
    <definedName name="__ME64" localSheetId="4">#REF!</definedName>
    <definedName name="__ME64" localSheetId="13">#REF!</definedName>
    <definedName name="__ME64">#REF!</definedName>
    <definedName name="__ME65" localSheetId="1">#REF!</definedName>
    <definedName name="__ME65" localSheetId="2">#REF!</definedName>
    <definedName name="__ME65" localSheetId="3">#REF!</definedName>
    <definedName name="__ME65" localSheetId="4">#REF!</definedName>
    <definedName name="__ME65" localSheetId="13">#REF!</definedName>
    <definedName name="__ME65">#REF!</definedName>
    <definedName name="__ME66" localSheetId="1">#REF!</definedName>
    <definedName name="__ME66" localSheetId="2">#REF!</definedName>
    <definedName name="__ME66" localSheetId="3">#REF!</definedName>
    <definedName name="__ME66" localSheetId="4">#REF!</definedName>
    <definedName name="__ME66" localSheetId="13">#REF!</definedName>
    <definedName name="__ME66">#REF!</definedName>
    <definedName name="__ME67" localSheetId="1">#REF!</definedName>
    <definedName name="__ME67" localSheetId="2">#REF!</definedName>
    <definedName name="__ME67" localSheetId="3">#REF!</definedName>
    <definedName name="__ME67" localSheetId="4">#REF!</definedName>
    <definedName name="__ME67" localSheetId="13">#REF!</definedName>
    <definedName name="__ME67">#REF!</definedName>
    <definedName name="__ME68" localSheetId="1">#REF!</definedName>
    <definedName name="__ME68" localSheetId="2">#REF!</definedName>
    <definedName name="__ME68" localSheetId="3">#REF!</definedName>
    <definedName name="__ME68" localSheetId="4">#REF!</definedName>
    <definedName name="__ME68" localSheetId="13">#REF!</definedName>
    <definedName name="__ME68">#REF!</definedName>
    <definedName name="__ME69" localSheetId="1">#REF!</definedName>
    <definedName name="__ME69" localSheetId="2">#REF!</definedName>
    <definedName name="__ME69" localSheetId="3">#REF!</definedName>
    <definedName name="__ME69" localSheetId="4">#REF!</definedName>
    <definedName name="__ME69" localSheetId="13">#REF!</definedName>
    <definedName name="__ME69">#REF!</definedName>
    <definedName name="__ME7" localSheetId="1">#REF!</definedName>
    <definedName name="__ME7" localSheetId="2">#REF!</definedName>
    <definedName name="__ME7" localSheetId="3">#REF!</definedName>
    <definedName name="__ME7" localSheetId="4">#REF!</definedName>
    <definedName name="__ME7" localSheetId="13">#REF!</definedName>
    <definedName name="__ME7">#REF!</definedName>
    <definedName name="__ME70" localSheetId="1">#REF!</definedName>
    <definedName name="__ME70" localSheetId="2">#REF!</definedName>
    <definedName name="__ME70" localSheetId="3">#REF!</definedName>
    <definedName name="__ME70" localSheetId="4">#REF!</definedName>
    <definedName name="__ME70" localSheetId="13">#REF!</definedName>
    <definedName name="__ME70">#REF!</definedName>
    <definedName name="__ME71" localSheetId="1">#REF!</definedName>
    <definedName name="__ME71" localSheetId="2">#REF!</definedName>
    <definedName name="__ME71" localSheetId="3">#REF!</definedName>
    <definedName name="__ME71" localSheetId="4">#REF!</definedName>
    <definedName name="__ME71" localSheetId="13">#REF!</definedName>
    <definedName name="__ME71">#REF!</definedName>
    <definedName name="__ME72" localSheetId="1">#REF!</definedName>
    <definedName name="__ME72" localSheetId="2">#REF!</definedName>
    <definedName name="__ME72" localSheetId="3">#REF!</definedName>
    <definedName name="__ME72" localSheetId="4">#REF!</definedName>
    <definedName name="__ME72" localSheetId="13">#REF!</definedName>
    <definedName name="__ME72">#REF!</definedName>
    <definedName name="__ME73" localSheetId="1">#REF!</definedName>
    <definedName name="__ME73" localSheetId="2">#REF!</definedName>
    <definedName name="__ME73" localSheetId="3">#REF!</definedName>
    <definedName name="__ME73" localSheetId="4">#REF!</definedName>
    <definedName name="__ME73" localSheetId="13">#REF!</definedName>
    <definedName name="__ME73">#REF!</definedName>
    <definedName name="__ME74" localSheetId="1">#REF!</definedName>
    <definedName name="__ME74" localSheetId="2">#REF!</definedName>
    <definedName name="__ME74" localSheetId="3">#REF!</definedName>
    <definedName name="__ME74" localSheetId="4">#REF!</definedName>
    <definedName name="__ME74" localSheetId="13">#REF!</definedName>
    <definedName name="__ME74">#REF!</definedName>
    <definedName name="__ME75" localSheetId="1">#REF!</definedName>
    <definedName name="__ME75" localSheetId="2">#REF!</definedName>
    <definedName name="__ME75" localSheetId="3">#REF!</definedName>
    <definedName name="__ME75" localSheetId="4">#REF!</definedName>
    <definedName name="__ME75" localSheetId="13">#REF!</definedName>
    <definedName name="__ME75">#REF!</definedName>
    <definedName name="__ME76" localSheetId="1">#REF!</definedName>
    <definedName name="__ME76" localSheetId="2">#REF!</definedName>
    <definedName name="__ME76" localSheetId="3">#REF!</definedName>
    <definedName name="__ME76" localSheetId="4">#REF!</definedName>
    <definedName name="__ME76" localSheetId="13">#REF!</definedName>
    <definedName name="__ME76">#REF!</definedName>
    <definedName name="__ME77" localSheetId="1">#REF!</definedName>
    <definedName name="__ME77" localSheetId="2">#REF!</definedName>
    <definedName name="__ME77" localSheetId="3">#REF!</definedName>
    <definedName name="__ME77" localSheetId="4">#REF!</definedName>
    <definedName name="__ME77" localSheetId="13">#REF!</definedName>
    <definedName name="__ME77">#REF!</definedName>
    <definedName name="__ME78" localSheetId="1">#REF!</definedName>
    <definedName name="__ME78" localSheetId="2">#REF!</definedName>
    <definedName name="__ME78" localSheetId="3">#REF!</definedName>
    <definedName name="__ME78" localSheetId="4">#REF!</definedName>
    <definedName name="__ME78" localSheetId="13">#REF!</definedName>
    <definedName name="__ME78">#REF!</definedName>
    <definedName name="__ME79" localSheetId="1">#REF!</definedName>
    <definedName name="__ME79" localSheetId="2">#REF!</definedName>
    <definedName name="__ME79" localSheetId="3">#REF!</definedName>
    <definedName name="__ME79" localSheetId="4">#REF!</definedName>
    <definedName name="__ME79" localSheetId="13">#REF!</definedName>
    <definedName name="__ME79">#REF!</definedName>
    <definedName name="__ME8" localSheetId="1">#REF!</definedName>
    <definedName name="__ME8" localSheetId="2">#REF!</definedName>
    <definedName name="__ME8" localSheetId="3">#REF!</definedName>
    <definedName name="__ME8" localSheetId="4">#REF!</definedName>
    <definedName name="__ME8" localSheetId="13">#REF!</definedName>
    <definedName name="__ME8">#REF!</definedName>
    <definedName name="__ME80" localSheetId="1">#REF!</definedName>
    <definedName name="__ME80" localSheetId="2">#REF!</definedName>
    <definedName name="__ME80" localSheetId="3">#REF!</definedName>
    <definedName name="__ME80" localSheetId="4">#REF!</definedName>
    <definedName name="__ME80" localSheetId="13">#REF!</definedName>
    <definedName name="__ME80">#REF!</definedName>
    <definedName name="__ME81" localSheetId="1">#REF!</definedName>
    <definedName name="__ME81" localSheetId="2">#REF!</definedName>
    <definedName name="__ME81" localSheetId="3">#REF!</definedName>
    <definedName name="__ME81" localSheetId="4">#REF!</definedName>
    <definedName name="__ME81" localSheetId="13">#REF!</definedName>
    <definedName name="__ME81">#REF!</definedName>
    <definedName name="__ME82" localSheetId="1">#REF!</definedName>
    <definedName name="__ME82" localSheetId="2">#REF!</definedName>
    <definedName name="__ME82" localSheetId="3">#REF!</definedName>
    <definedName name="__ME82" localSheetId="4">#REF!</definedName>
    <definedName name="__ME82" localSheetId="13">#REF!</definedName>
    <definedName name="__ME82">#REF!</definedName>
    <definedName name="__ME83" localSheetId="1">#REF!</definedName>
    <definedName name="__ME83" localSheetId="2">#REF!</definedName>
    <definedName name="__ME83" localSheetId="3">#REF!</definedName>
    <definedName name="__ME83" localSheetId="4">#REF!</definedName>
    <definedName name="__ME83" localSheetId="13">#REF!</definedName>
    <definedName name="__ME83">#REF!</definedName>
    <definedName name="__ME84" localSheetId="1">#REF!</definedName>
    <definedName name="__ME84" localSheetId="2">#REF!</definedName>
    <definedName name="__ME84" localSheetId="3">#REF!</definedName>
    <definedName name="__ME84" localSheetId="4">#REF!</definedName>
    <definedName name="__ME84" localSheetId="13">#REF!</definedName>
    <definedName name="__ME84">#REF!</definedName>
    <definedName name="__ME85" localSheetId="1">#REF!</definedName>
    <definedName name="__ME85" localSheetId="2">#REF!</definedName>
    <definedName name="__ME85" localSheetId="3">#REF!</definedName>
    <definedName name="__ME85" localSheetId="4">#REF!</definedName>
    <definedName name="__ME85" localSheetId="13">#REF!</definedName>
    <definedName name="__ME85">#REF!</definedName>
    <definedName name="__ME86" localSheetId="1">#REF!</definedName>
    <definedName name="__ME86" localSheetId="2">#REF!</definedName>
    <definedName name="__ME86" localSheetId="3">#REF!</definedName>
    <definedName name="__ME86" localSheetId="4">#REF!</definedName>
    <definedName name="__ME86" localSheetId="13">#REF!</definedName>
    <definedName name="__ME86">#REF!</definedName>
    <definedName name="__ME87" localSheetId="1">#REF!</definedName>
    <definedName name="__ME87" localSheetId="2">#REF!</definedName>
    <definedName name="__ME87" localSheetId="3">#REF!</definedName>
    <definedName name="__ME87" localSheetId="4">#REF!</definedName>
    <definedName name="__ME87" localSheetId="13">#REF!</definedName>
    <definedName name="__ME87">#REF!</definedName>
    <definedName name="__ME88" localSheetId="1">#REF!</definedName>
    <definedName name="__ME88" localSheetId="2">#REF!</definedName>
    <definedName name="__ME88" localSheetId="3">#REF!</definedName>
    <definedName name="__ME88" localSheetId="4">#REF!</definedName>
    <definedName name="__ME88" localSheetId="13">#REF!</definedName>
    <definedName name="__ME88">#REF!</definedName>
    <definedName name="__ME89" localSheetId="1">#REF!</definedName>
    <definedName name="__ME89" localSheetId="2">#REF!</definedName>
    <definedName name="__ME89" localSheetId="3">#REF!</definedName>
    <definedName name="__ME89" localSheetId="4">#REF!</definedName>
    <definedName name="__ME89" localSheetId="13">#REF!</definedName>
    <definedName name="__ME89">#REF!</definedName>
    <definedName name="__ME9" localSheetId="1">#REF!</definedName>
    <definedName name="__ME9" localSheetId="2">#REF!</definedName>
    <definedName name="__ME9" localSheetId="3">#REF!</definedName>
    <definedName name="__ME9" localSheetId="4">#REF!</definedName>
    <definedName name="__ME9" localSheetId="13">#REF!</definedName>
    <definedName name="__ME9">#REF!</definedName>
    <definedName name="__ME90" localSheetId="1">#REF!</definedName>
    <definedName name="__ME90" localSheetId="2">#REF!</definedName>
    <definedName name="__ME90" localSheetId="3">#REF!</definedName>
    <definedName name="__ME90" localSheetId="4">#REF!</definedName>
    <definedName name="__ME90" localSheetId="13">#REF!</definedName>
    <definedName name="__ME90">#REF!</definedName>
    <definedName name="__ME91" localSheetId="1">#REF!</definedName>
    <definedName name="__ME91" localSheetId="2">#REF!</definedName>
    <definedName name="__ME91" localSheetId="3">#REF!</definedName>
    <definedName name="__ME91" localSheetId="4">#REF!</definedName>
    <definedName name="__ME91" localSheetId="13">#REF!</definedName>
    <definedName name="__ME91">#REF!</definedName>
    <definedName name="__ME92" localSheetId="1">#REF!</definedName>
    <definedName name="__ME92" localSheetId="2">#REF!</definedName>
    <definedName name="__ME92" localSheetId="3">#REF!</definedName>
    <definedName name="__ME92" localSheetId="4">#REF!</definedName>
    <definedName name="__ME92" localSheetId="13">#REF!</definedName>
    <definedName name="__ME92">#REF!</definedName>
    <definedName name="__ME93" localSheetId="1">#REF!</definedName>
    <definedName name="__ME93" localSheetId="2">#REF!</definedName>
    <definedName name="__ME93" localSheetId="3">#REF!</definedName>
    <definedName name="__ME93" localSheetId="4">#REF!</definedName>
    <definedName name="__ME93" localSheetId="13">#REF!</definedName>
    <definedName name="__ME93">#REF!</definedName>
    <definedName name="__ME94" localSheetId="1">#REF!</definedName>
    <definedName name="__ME94" localSheetId="2">#REF!</definedName>
    <definedName name="__ME94" localSheetId="3">#REF!</definedName>
    <definedName name="__ME94" localSheetId="4">#REF!</definedName>
    <definedName name="__ME94" localSheetId="13">#REF!</definedName>
    <definedName name="__ME94">#REF!</definedName>
    <definedName name="__ME95" localSheetId="1">#REF!</definedName>
    <definedName name="__ME95" localSheetId="2">#REF!</definedName>
    <definedName name="__ME95" localSheetId="3">#REF!</definedName>
    <definedName name="__ME95" localSheetId="4">#REF!</definedName>
    <definedName name="__ME95" localSheetId="13">#REF!</definedName>
    <definedName name="__ME95">#REF!</definedName>
    <definedName name="__ME96" localSheetId="1">#REF!</definedName>
    <definedName name="__ME96" localSheetId="2">#REF!</definedName>
    <definedName name="__ME96" localSheetId="3">#REF!</definedName>
    <definedName name="__ME96" localSheetId="4">#REF!</definedName>
    <definedName name="__ME96" localSheetId="13">#REF!</definedName>
    <definedName name="__ME96">#REF!</definedName>
    <definedName name="__ME97" localSheetId="1">#REF!</definedName>
    <definedName name="__ME97" localSheetId="2">#REF!</definedName>
    <definedName name="__ME97" localSheetId="3">#REF!</definedName>
    <definedName name="__ME97" localSheetId="4">#REF!</definedName>
    <definedName name="__ME97" localSheetId="13">#REF!</definedName>
    <definedName name="__ME97">#REF!</definedName>
    <definedName name="__ME98" localSheetId="1">#REF!</definedName>
    <definedName name="__ME98" localSheetId="2">#REF!</definedName>
    <definedName name="__ME98" localSheetId="3">#REF!</definedName>
    <definedName name="__ME98" localSheetId="4">#REF!</definedName>
    <definedName name="__ME98" localSheetId="13">#REF!</definedName>
    <definedName name="__ME98">#REF!</definedName>
    <definedName name="__ME99" localSheetId="1">#REF!</definedName>
    <definedName name="__ME99" localSheetId="2">#REF!</definedName>
    <definedName name="__ME99" localSheetId="3">#REF!</definedName>
    <definedName name="__ME99" localSheetId="4">#REF!</definedName>
    <definedName name="__ME99" localSheetId="13">#REF!</definedName>
    <definedName name="__ME99">#REF!</definedName>
    <definedName name="__PRT1" localSheetId="1">#REF!</definedName>
    <definedName name="__PRT1" localSheetId="2">#REF!</definedName>
    <definedName name="__PRT1" localSheetId="3">#REF!</definedName>
    <definedName name="__PRT1" localSheetId="4">#REF!</definedName>
    <definedName name="__PRT1" localSheetId="13">#REF!</definedName>
    <definedName name="__PRT1">#REF!</definedName>
    <definedName name="__PRT2" localSheetId="1">#REF!</definedName>
    <definedName name="__PRT2" localSheetId="2">#REF!</definedName>
    <definedName name="__PRT2" localSheetId="3">#REF!</definedName>
    <definedName name="__PRT2" localSheetId="4">#REF!</definedName>
    <definedName name="__PRT2" localSheetId="13">#REF!</definedName>
    <definedName name="__PRT2">#REF!</definedName>
    <definedName name="__PRT3" localSheetId="1">#REF!</definedName>
    <definedName name="__PRT3" localSheetId="2">#REF!</definedName>
    <definedName name="__PRT3" localSheetId="3">#REF!</definedName>
    <definedName name="__PRT3" localSheetId="4">#REF!</definedName>
    <definedName name="__PRT3" localSheetId="13">#REF!</definedName>
    <definedName name="__PRT3">#REF!</definedName>
    <definedName name="_\B" localSheetId="1">#REF!</definedName>
    <definedName name="_\B" localSheetId="2">#REF!</definedName>
    <definedName name="_\B" localSheetId="3">#REF!</definedName>
    <definedName name="_\B" localSheetId="4">#REF!</definedName>
    <definedName name="_\B" localSheetId="13">#REF!</definedName>
    <definedName name="_\B">#REF!</definedName>
    <definedName name="_\I" localSheetId="1">#REF!</definedName>
    <definedName name="_\I" localSheetId="2">#REF!</definedName>
    <definedName name="_\I" localSheetId="3">#REF!</definedName>
    <definedName name="_\I" localSheetId="4">#REF!</definedName>
    <definedName name="_\I" localSheetId="13">#REF!</definedName>
    <definedName name="_\I">#REF!</definedName>
    <definedName name="_\M" localSheetId="1">#REF!</definedName>
    <definedName name="_\M" localSheetId="2">#REF!</definedName>
    <definedName name="_\M" localSheetId="3">#REF!</definedName>
    <definedName name="_\M" localSheetId="4">#REF!</definedName>
    <definedName name="_\M" localSheetId="13">#REF!</definedName>
    <definedName name="_\M">#REF!</definedName>
    <definedName name="_10P" localSheetId="1">#REF!</definedName>
    <definedName name="_10P" localSheetId="2">#REF!</definedName>
    <definedName name="_10P" localSheetId="3">#REF!</definedName>
    <definedName name="_10P" localSheetId="4">#REF!</definedName>
    <definedName name="_10P" localSheetId="13">#REF!</definedName>
    <definedName name="_10P">#REF!</definedName>
    <definedName name="_11P">#N/A</definedName>
    <definedName name="_12P" localSheetId="1">#REF!</definedName>
    <definedName name="_12P" localSheetId="2">#REF!</definedName>
    <definedName name="_12P" localSheetId="3">#REF!</definedName>
    <definedName name="_12P" localSheetId="4">#REF!</definedName>
    <definedName name="_12P" localSheetId="13">#REF!</definedName>
    <definedName name="_12P">#REF!</definedName>
    <definedName name="_13P">#N/A</definedName>
    <definedName name="_14P">#N/A</definedName>
    <definedName name="_15P">#N/A</definedName>
    <definedName name="_16P" localSheetId="1">#REF!</definedName>
    <definedName name="_16P" localSheetId="2">#REF!</definedName>
    <definedName name="_16P" localSheetId="3">#REF!</definedName>
    <definedName name="_16P" localSheetId="4">#REF!</definedName>
    <definedName name="_16P" localSheetId="13">#REF!</definedName>
    <definedName name="_16P">#REF!</definedName>
    <definedName name="_17P">#N/A</definedName>
    <definedName name="_18P">#N/A</definedName>
    <definedName name="_19P">#N/A</definedName>
    <definedName name="_1D" localSheetId="1">#REF!</definedName>
    <definedName name="_1D" localSheetId="2">#REF!</definedName>
    <definedName name="_1D" localSheetId="3">#REF!</definedName>
    <definedName name="_1D" localSheetId="4">#REF!</definedName>
    <definedName name="_1D" localSheetId="13">#REF!</definedName>
    <definedName name="_1D">#REF!</definedName>
    <definedName name="_1P" localSheetId="1">#REF!</definedName>
    <definedName name="_1P" localSheetId="2">#REF!</definedName>
    <definedName name="_1P" localSheetId="3">#REF!</definedName>
    <definedName name="_1P" localSheetId="4">#REF!</definedName>
    <definedName name="_1P" localSheetId="13">#REF!</definedName>
    <definedName name="_1P">#REF!</definedName>
    <definedName name="_20P">#N/A</definedName>
    <definedName name="_21P">#N/A</definedName>
    <definedName name="_2D" localSheetId="1">#REF!</definedName>
    <definedName name="_2D" localSheetId="2">#REF!</definedName>
    <definedName name="_2D" localSheetId="3">#REF!</definedName>
    <definedName name="_2D" localSheetId="4">#REF!</definedName>
    <definedName name="_2D" localSheetId="13">#REF!</definedName>
    <definedName name="_2D">#REF!</definedName>
    <definedName name="_2P" localSheetId="1">#REF!</definedName>
    <definedName name="_2P" localSheetId="2">#REF!</definedName>
    <definedName name="_2P" localSheetId="3">#REF!</definedName>
    <definedName name="_2P" localSheetId="4">#REF!</definedName>
    <definedName name="_2P" localSheetId="13">#REF!</definedName>
    <definedName name="_2P">#REF!</definedName>
    <definedName name="_3D" localSheetId="1">#REF!</definedName>
    <definedName name="_3D" localSheetId="2">#REF!</definedName>
    <definedName name="_3D" localSheetId="3">#REF!</definedName>
    <definedName name="_3D" localSheetId="4">#REF!</definedName>
    <definedName name="_3D" localSheetId="13">#REF!</definedName>
    <definedName name="_3D">#REF!</definedName>
    <definedName name="_3P" localSheetId="1">#REF!</definedName>
    <definedName name="_3P" localSheetId="2">#REF!</definedName>
    <definedName name="_3P" localSheetId="3">#REF!</definedName>
    <definedName name="_3P" localSheetId="4">#REF!</definedName>
    <definedName name="_3P" localSheetId="13">#REF!</definedName>
    <definedName name="_3P">#REF!</definedName>
    <definedName name="_4D" localSheetId="1">#REF!</definedName>
    <definedName name="_4D" localSheetId="2">#REF!</definedName>
    <definedName name="_4D" localSheetId="3">#REF!</definedName>
    <definedName name="_4D" localSheetId="4">#REF!</definedName>
    <definedName name="_4D" localSheetId="13">#REF!</definedName>
    <definedName name="_4D">#REF!</definedName>
    <definedName name="_4P" localSheetId="1">#REF!</definedName>
    <definedName name="_4P" localSheetId="2">#REF!</definedName>
    <definedName name="_4P" localSheetId="3">#REF!</definedName>
    <definedName name="_4P" localSheetId="4">#REF!</definedName>
    <definedName name="_4P" localSheetId="13">#REF!</definedName>
    <definedName name="_4P">#REF!</definedName>
    <definedName name="_5D" localSheetId="1">#REF!</definedName>
    <definedName name="_5D" localSheetId="2">#REF!</definedName>
    <definedName name="_5D" localSheetId="3">#REF!</definedName>
    <definedName name="_5D" localSheetId="4">#REF!</definedName>
    <definedName name="_5D" localSheetId="13">#REF!</definedName>
    <definedName name="_5D">#REF!</definedName>
    <definedName name="_5P" localSheetId="1">#REF!</definedName>
    <definedName name="_5P" localSheetId="2">#REF!</definedName>
    <definedName name="_5P" localSheetId="3">#REF!</definedName>
    <definedName name="_5P" localSheetId="4">#REF!</definedName>
    <definedName name="_5P" localSheetId="13">#REF!</definedName>
    <definedName name="_5P">#REF!</definedName>
    <definedName name="_6D" localSheetId="1">#REF!</definedName>
    <definedName name="_6D" localSheetId="2">#REF!</definedName>
    <definedName name="_6D" localSheetId="3">#REF!</definedName>
    <definedName name="_6D" localSheetId="4">#REF!</definedName>
    <definedName name="_6D" localSheetId="13">#REF!</definedName>
    <definedName name="_6D">#REF!</definedName>
    <definedName name="_6P">#N/A</definedName>
    <definedName name="_7D" localSheetId="1">#REF!</definedName>
    <definedName name="_7D" localSheetId="2">#REF!</definedName>
    <definedName name="_7D" localSheetId="3">#REF!</definedName>
    <definedName name="_7D" localSheetId="4">#REF!</definedName>
    <definedName name="_7D" localSheetId="13">#REF!</definedName>
    <definedName name="_7D">#REF!</definedName>
    <definedName name="_7P">#N/A</definedName>
    <definedName name="_8D" localSheetId="1">#REF!</definedName>
    <definedName name="_8D" localSheetId="2">#REF!</definedName>
    <definedName name="_8D" localSheetId="3">#REF!</definedName>
    <definedName name="_8D" localSheetId="4">#REF!</definedName>
    <definedName name="_8D" localSheetId="13">#REF!</definedName>
    <definedName name="_8D">#REF!</definedName>
    <definedName name="_8P" localSheetId="1">#REF!</definedName>
    <definedName name="_8P" localSheetId="2">#REF!</definedName>
    <definedName name="_8P" localSheetId="3">#REF!</definedName>
    <definedName name="_8P" localSheetId="4">#REF!</definedName>
    <definedName name="_8P" localSheetId="13">#REF!</definedName>
    <definedName name="_8P">#REF!</definedName>
    <definedName name="_9P" localSheetId="1">#REF!</definedName>
    <definedName name="_9P" localSheetId="2">#REF!</definedName>
    <definedName name="_9P" localSheetId="3">#REF!</definedName>
    <definedName name="_9P" localSheetId="4">#REF!</definedName>
    <definedName name="_9P" localSheetId="13">#REF!</definedName>
    <definedName name="_9P">#REF!</definedName>
    <definedName name="_A1" localSheetId="1">#REF!</definedName>
    <definedName name="_A1" localSheetId="2">#REF!</definedName>
    <definedName name="_A1" localSheetId="3">#REF!</definedName>
    <definedName name="_A1" localSheetId="4">#REF!</definedName>
    <definedName name="_A1" localSheetId="13">#REF!</definedName>
    <definedName name="_A1">#REF!</definedName>
    <definedName name="_A10" localSheetId="1">#REF!</definedName>
    <definedName name="_A10" localSheetId="2">#REF!</definedName>
    <definedName name="_A10" localSheetId="3">#REF!</definedName>
    <definedName name="_A10" localSheetId="4">#REF!</definedName>
    <definedName name="_A10" localSheetId="13">#REF!</definedName>
    <definedName name="_A10">#REF!</definedName>
    <definedName name="_A11" localSheetId="1">#REF!</definedName>
    <definedName name="_A11" localSheetId="2">#REF!</definedName>
    <definedName name="_A11" localSheetId="3">#REF!</definedName>
    <definedName name="_A11" localSheetId="4">#REF!</definedName>
    <definedName name="_A11" localSheetId="13">#REF!</definedName>
    <definedName name="_A11">#REF!</definedName>
    <definedName name="_A12" localSheetId="1">#REF!</definedName>
    <definedName name="_A12" localSheetId="2">#REF!</definedName>
    <definedName name="_A12" localSheetId="3">#REF!</definedName>
    <definedName name="_A12" localSheetId="4">#REF!</definedName>
    <definedName name="_A12" localSheetId="13">#REF!</definedName>
    <definedName name="_A12">#REF!</definedName>
    <definedName name="_A13" localSheetId="1">#REF!</definedName>
    <definedName name="_A13" localSheetId="2">#REF!</definedName>
    <definedName name="_A13" localSheetId="3">#REF!</definedName>
    <definedName name="_A13" localSheetId="4">#REF!</definedName>
    <definedName name="_A13" localSheetId="13">#REF!</definedName>
    <definedName name="_A13">#REF!</definedName>
    <definedName name="_A14" localSheetId="1">#REF!</definedName>
    <definedName name="_A14" localSheetId="2">#REF!</definedName>
    <definedName name="_A14" localSheetId="3">#REF!</definedName>
    <definedName name="_A14" localSheetId="4">#REF!</definedName>
    <definedName name="_A14" localSheetId="13">#REF!</definedName>
    <definedName name="_A14">#REF!</definedName>
    <definedName name="_A15" localSheetId="1">#REF!</definedName>
    <definedName name="_A15" localSheetId="2">#REF!</definedName>
    <definedName name="_A15" localSheetId="3">#REF!</definedName>
    <definedName name="_A15" localSheetId="4">#REF!</definedName>
    <definedName name="_A15" localSheetId="13">#REF!</definedName>
    <definedName name="_A15">#REF!</definedName>
    <definedName name="_A16" localSheetId="1">#REF!</definedName>
    <definedName name="_A16" localSheetId="2">#REF!</definedName>
    <definedName name="_A16" localSheetId="3">#REF!</definedName>
    <definedName name="_A16" localSheetId="4">#REF!</definedName>
    <definedName name="_A16" localSheetId="13">#REF!</definedName>
    <definedName name="_A16">#REF!</definedName>
    <definedName name="_A17" localSheetId="1">#REF!</definedName>
    <definedName name="_A17" localSheetId="2">#REF!</definedName>
    <definedName name="_A17" localSheetId="3">#REF!</definedName>
    <definedName name="_A17" localSheetId="4">#REF!</definedName>
    <definedName name="_A17" localSheetId="13">#REF!</definedName>
    <definedName name="_A17">#REF!</definedName>
    <definedName name="_A18" localSheetId="1">#REF!</definedName>
    <definedName name="_A18" localSheetId="2">#REF!</definedName>
    <definedName name="_A18" localSheetId="3">#REF!</definedName>
    <definedName name="_A18" localSheetId="4">#REF!</definedName>
    <definedName name="_A18" localSheetId="13">#REF!</definedName>
    <definedName name="_A18">#REF!</definedName>
    <definedName name="_A19" localSheetId="1">#REF!</definedName>
    <definedName name="_A19" localSheetId="2">#REF!</definedName>
    <definedName name="_A19" localSheetId="3">#REF!</definedName>
    <definedName name="_A19" localSheetId="4">#REF!</definedName>
    <definedName name="_A19" localSheetId="13">#REF!</definedName>
    <definedName name="_A19">#REF!</definedName>
    <definedName name="_A2" localSheetId="1">#REF!</definedName>
    <definedName name="_A2" localSheetId="2">#REF!</definedName>
    <definedName name="_A2" localSheetId="3">#REF!</definedName>
    <definedName name="_A2" localSheetId="4">#REF!</definedName>
    <definedName name="_A2" localSheetId="13">#REF!</definedName>
    <definedName name="_A2">#REF!</definedName>
    <definedName name="_A20" localSheetId="1">#REF!</definedName>
    <definedName name="_A20" localSheetId="2">#REF!</definedName>
    <definedName name="_A20" localSheetId="3">#REF!</definedName>
    <definedName name="_A20" localSheetId="4">#REF!</definedName>
    <definedName name="_A20" localSheetId="13">#REF!</definedName>
    <definedName name="_A20">#REF!</definedName>
    <definedName name="_A21" localSheetId="1">#REF!</definedName>
    <definedName name="_A21" localSheetId="2">#REF!</definedName>
    <definedName name="_A21" localSheetId="3">#REF!</definedName>
    <definedName name="_A21" localSheetId="4">#REF!</definedName>
    <definedName name="_A21" localSheetId="13">#REF!</definedName>
    <definedName name="_A21">#REF!</definedName>
    <definedName name="_A22" localSheetId="1">#REF!</definedName>
    <definedName name="_A22" localSheetId="2">#REF!</definedName>
    <definedName name="_A22" localSheetId="3">#REF!</definedName>
    <definedName name="_A22" localSheetId="4">#REF!</definedName>
    <definedName name="_A22" localSheetId="13">#REF!</definedName>
    <definedName name="_A22">#REF!</definedName>
    <definedName name="_A23" localSheetId="1">#REF!</definedName>
    <definedName name="_A23" localSheetId="2">#REF!</definedName>
    <definedName name="_A23" localSheetId="3">#REF!</definedName>
    <definedName name="_A23" localSheetId="4">#REF!</definedName>
    <definedName name="_A23" localSheetId="13">#REF!</definedName>
    <definedName name="_A23">#REF!</definedName>
    <definedName name="_A24" localSheetId="1">#REF!</definedName>
    <definedName name="_A24" localSheetId="2">#REF!</definedName>
    <definedName name="_A24" localSheetId="3">#REF!</definedName>
    <definedName name="_A24" localSheetId="4">#REF!</definedName>
    <definedName name="_A24" localSheetId="13">#REF!</definedName>
    <definedName name="_A24">#REF!</definedName>
    <definedName name="_A25" localSheetId="1">#REF!</definedName>
    <definedName name="_A25" localSheetId="2">#REF!</definedName>
    <definedName name="_A25" localSheetId="3">#REF!</definedName>
    <definedName name="_A25" localSheetId="4">#REF!</definedName>
    <definedName name="_A25" localSheetId="13">#REF!</definedName>
    <definedName name="_A25">#REF!</definedName>
    <definedName name="_A26" localSheetId="1">#REF!</definedName>
    <definedName name="_A26" localSheetId="2">#REF!</definedName>
    <definedName name="_A26" localSheetId="3">#REF!</definedName>
    <definedName name="_A26" localSheetId="4">#REF!</definedName>
    <definedName name="_A26" localSheetId="13">#REF!</definedName>
    <definedName name="_A26">#REF!</definedName>
    <definedName name="_A27" localSheetId="1">#REF!</definedName>
    <definedName name="_A27" localSheetId="2">#REF!</definedName>
    <definedName name="_A27" localSheetId="3">#REF!</definedName>
    <definedName name="_A27" localSheetId="4">#REF!</definedName>
    <definedName name="_A27" localSheetId="13">#REF!</definedName>
    <definedName name="_A27">#REF!</definedName>
    <definedName name="_A28" localSheetId="1">#REF!</definedName>
    <definedName name="_A28" localSheetId="2">#REF!</definedName>
    <definedName name="_A28" localSheetId="3">#REF!</definedName>
    <definedName name="_A28" localSheetId="4">#REF!</definedName>
    <definedName name="_A28" localSheetId="13">#REF!</definedName>
    <definedName name="_A28">#REF!</definedName>
    <definedName name="_A29" localSheetId="1">#REF!</definedName>
    <definedName name="_A29" localSheetId="2">#REF!</definedName>
    <definedName name="_A29" localSheetId="3">#REF!</definedName>
    <definedName name="_A29" localSheetId="4">#REF!</definedName>
    <definedName name="_A29" localSheetId="13">#REF!</definedName>
    <definedName name="_A29">#REF!</definedName>
    <definedName name="_A3" localSheetId="1">#REF!</definedName>
    <definedName name="_A3" localSheetId="2">#REF!</definedName>
    <definedName name="_A3" localSheetId="3">#REF!</definedName>
    <definedName name="_A3" localSheetId="4">#REF!</definedName>
    <definedName name="_A3" localSheetId="13">#REF!</definedName>
    <definedName name="_A3">#REF!</definedName>
    <definedName name="_A30" localSheetId="1">#REF!</definedName>
    <definedName name="_A30" localSheetId="2">#REF!</definedName>
    <definedName name="_A30" localSheetId="3">#REF!</definedName>
    <definedName name="_A30" localSheetId="4">#REF!</definedName>
    <definedName name="_A30" localSheetId="13">#REF!</definedName>
    <definedName name="_A30">#REF!</definedName>
    <definedName name="_A31" localSheetId="1">#REF!</definedName>
    <definedName name="_A31" localSheetId="2">#REF!</definedName>
    <definedName name="_A31" localSheetId="3">#REF!</definedName>
    <definedName name="_A31" localSheetId="4">#REF!</definedName>
    <definedName name="_A31" localSheetId="13">#REF!</definedName>
    <definedName name="_A31">#REF!</definedName>
    <definedName name="_A32" localSheetId="1">#REF!</definedName>
    <definedName name="_A32" localSheetId="2">#REF!</definedName>
    <definedName name="_A32" localSheetId="3">#REF!</definedName>
    <definedName name="_A32" localSheetId="4">#REF!</definedName>
    <definedName name="_A32" localSheetId="13">#REF!</definedName>
    <definedName name="_A32">#REF!</definedName>
    <definedName name="_A33" localSheetId="1">#REF!</definedName>
    <definedName name="_A33" localSheetId="2">#REF!</definedName>
    <definedName name="_A33" localSheetId="3">#REF!</definedName>
    <definedName name="_A33" localSheetId="4">#REF!</definedName>
    <definedName name="_A33" localSheetId="13">#REF!</definedName>
    <definedName name="_A33">#REF!</definedName>
    <definedName name="_A34" localSheetId="1">#REF!</definedName>
    <definedName name="_A34" localSheetId="2">#REF!</definedName>
    <definedName name="_A34" localSheetId="3">#REF!</definedName>
    <definedName name="_A34" localSheetId="4">#REF!</definedName>
    <definedName name="_A34" localSheetId="13">#REF!</definedName>
    <definedName name="_A34">#REF!</definedName>
    <definedName name="_A35" localSheetId="1">#REF!</definedName>
    <definedName name="_A35" localSheetId="2">#REF!</definedName>
    <definedName name="_A35" localSheetId="3">#REF!</definedName>
    <definedName name="_A35" localSheetId="4">#REF!</definedName>
    <definedName name="_A35" localSheetId="13">#REF!</definedName>
    <definedName name="_A35">#REF!</definedName>
    <definedName name="_A36" localSheetId="1">#REF!</definedName>
    <definedName name="_A36" localSheetId="2">#REF!</definedName>
    <definedName name="_A36" localSheetId="3">#REF!</definedName>
    <definedName name="_A36" localSheetId="4">#REF!</definedName>
    <definedName name="_A36" localSheetId="13">#REF!</definedName>
    <definedName name="_A36">#REF!</definedName>
    <definedName name="_A37" localSheetId="1">#REF!</definedName>
    <definedName name="_A37" localSheetId="2">#REF!</definedName>
    <definedName name="_A37" localSheetId="3">#REF!</definedName>
    <definedName name="_A37" localSheetId="4">#REF!</definedName>
    <definedName name="_A37" localSheetId="13">#REF!</definedName>
    <definedName name="_A37">#REF!</definedName>
    <definedName name="_A38" localSheetId="1">#REF!</definedName>
    <definedName name="_A38" localSheetId="2">#REF!</definedName>
    <definedName name="_A38" localSheetId="3">#REF!</definedName>
    <definedName name="_A38" localSheetId="4">#REF!</definedName>
    <definedName name="_A38" localSheetId="13">#REF!</definedName>
    <definedName name="_A38">#REF!</definedName>
    <definedName name="_A39" localSheetId="1">#REF!</definedName>
    <definedName name="_A39" localSheetId="2">#REF!</definedName>
    <definedName name="_A39" localSheetId="3">#REF!</definedName>
    <definedName name="_A39" localSheetId="4">#REF!</definedName>
    <definedName name="_A39" localSheetId="13">#REF!</definedName>
    <definedName name="_A39">#REF!</definedName>
    <definedName name="_A4" localSheetId="1">#REF!</definedName>
    <definedName name="_A4" localSheetId="2">#REF!</definedName>
    <definedName name="_A4" localSheetId="3">#REF!</definedName>
    <definedName name="_A4" localSheetId="4">#REF!</definedName>
    <definedName name="_A4" localSheetId="13">#REF!</definedName>
    <definedName name="_A4">#REF!</definedName>
    <definedName name="_A40" localSheetId="1">#REF!</definedName>
    <definedName name="_A40" localSheetId="2">#REF!</definedName>
    <definedName name="_A40" localSheetId="3">#REF!</definedName>
    <definedName name="_A40" localSheetId="4">#REF!</definedName>
    <definedName name="_A40" localSheetId="13">#REF!</definedName>
    <definedName name="_A40">#REF!</definedName>
    <definedName name="_A41" localSheetId="1">#REF!</definedName>
    <definedName name="_A41" localSheetId="2">#REF!</definedName>
    <definedName name="_A41" localSheetId="3">#REF!</definedName>
    <definedName name="_A41" localSheetId="4">#REF!</definedName>
    <definedName name="_A41" localSheetId="13">#REF!</definedName>
    <definedName name="_A41">#REF!</definedName>
    <definedName name="_A42" localSheetId="1">#REF!</definedName>
    <definedName name="_A42" localSheetId="2">#REF!</definedName>
    <definedName name="_A42" localSheetId="3">#REF!</definedName>
    <definedName name="_A42" localSheetId="4">#REF!</definedName>
    <definedName name="_A42" localSheetId="13">#REF!</definedName>
    <definedName name="_A42">#REF!</definedName>
    <definedName name="_A43" localSheetId="1">#REF!</definedName>
    <definedName name="_A43" localSheetId="2">#REF!</definedName>
    <definedName name="_A43" localSheetId="3">#REF!</definedName>
    <definedName name="_A43" localSheetId="4">#REF!</definedName>
    <definedName name="_A43" localSheetId="13">#REF!</definedName>
    <definedName name="_A43">#REF!</definedName>
    <definedName name="_A44" localSheetId="1">#REF!</definedName>
    <definedName name="_A44" localSheetId="2">#REF!</definedName>
    <definedName name="_A44" localSheetId="3">#REF!</definedName>
    <definedName name="_A44" localSheetId="4">#REF!</definedName>
    <definedName name="_A44" localSheetId="13">#REF!</definedName>
    <definedName name="_A44">#REF!</definedName>
    <definedName name="_A45" localSheetId="1">#REF!</definedName>
    <definedName name="_A45" localSheetId="2">#REF!</definedName>
    <definedName name="_A45" localSheetId="3">#REF!</definedName>
    <definedName name="_A45" localSheetId="4">#REF!</definedName>
    <definedName name="_A45" localSheetId="13">#REF!</definedName>
    <definedName name="_A45">#REF!</definedName>
    <definedName name="_A46" localSheetId="1">#REF!</definedName>
    <definedName name="_A46" localSheetId="2">#REF!</definedName>
    <definedName name="_A46" localSheetId="3">#REF!</definedName>
    <definedName name="_A46" localSheetId="4">#REF!</definedName>
    <definedName name="_A46" localSheetId="13">#REF!</definedName>
    <definedName name="_A46">#REF!</definedName>
    <definedName name="_A47" localSheetId="1">#REF!</definedName>
    <definedName name="_A47" localSheetId="2">#REF!</definedName>
    <definedName name="_A47" localSheetId="3">#REF!</definedName>
    <definedName name="_A47" localSheetId="4">#REF!</definedName>
    <definedName name="_A47" localSheetId="13">#REF!</definedName>
    <definedName name="_A47">#REF!</definedName>
    <definedName name="_A48" localSheetId="1">#REF!</definedName>
    <definedName name="_A48" localSheetId="2">#REF!</definedName>
    <definedName name="_A48" localSheetId="3">#REF!</definedName>
    <definedName name="_A48" localSheetId="4">#REF!</definedName>
    <definedName name="_A48" localSheetId="13">#REF!</definedName>
    <definedName name="_A48">#REF!</definedName>
    <definedName name="_A49" localSheetId="1">#REF!</definedName>
    <definedName name="_A49" localSheetId="2">#REF!</definedName>
    <definedName name="_A49" localSheetId="3">#REF!</definedName>
    <definedName name="_A49" localSheetId="4">#REF!</definedName>
    <definedName name="_A49" localSheetId="13">#REF!</definedName>
    <definedName name="_A49">#REF!</definedName>
    <definedName name="_A5" localSheetId="1">#REF!</definedName>
    <definedName name="_A5" localSheetId="2">#REF!</definedName>
    <definedName name="_A5" localSheetId="3">#REF!</definedName>
    <definedName name="_A5" localSheetId="4">#REF!</definedName>
    <definedName name="_A5" localSheetId="13">#REF!</definedName>
    <definedName name="_A5">#REF!</definedName>
    <definedName name="_A50" localSheetId="1">#REF!</definedName>
    <definedName name="_A50" localSheetId="2">#REF!</definedName>
    <definedName name="_A50" localSheetId="3">#REF!</definedName>
    <definedName name="_A50" localSheetId="4">#REF!</definedName>
    <definedName name="_A50" localSheetId="13">#REF!</definedName>
    <definedName name="_A50">#REF!</definedName>
    <definedName name="_A50000" localSheetId="1">#REF!</definedName>
    <definedName name="_A50000" localSheetId="2">#REF!</definedName>
    <definedName name="_A50000" localSheetId="3">#REF!</definedName>
    <definedName name="_A50000" localSheetId="4">#REF!</definedName>
    <definedName name="_A50000" localSheetId="13">#REF!</definedName>
    <definedName name="_A50000">#REF!</definedName>
    <definedName name="_A51" localSheetId="1">#REF!</definedName>
    <definedName name="_A51" localSheetId="2">#REF!</definedName>
    <definedName name="_A51" localSheetId="3">#REF!</definedName>
    <definedName name="_A51" localSheetId="4">#REF!</definedName>
    <definedName name="_A51" localSheetId="13">#REF!</definedName>
    <definedName name="_A51">#REF!</definedName>
    <definedName name="_A52" localSheetId="1">#REF!</definedName>
    <definedName name="_A52" localSheetId="2">#REF!</definedName>
    <definedName name="_A52" localSheetId="3">#REF!</definedName>
    <definedName name="_A52" localSheetId="4">#REF!</definedName>
    <definedName name="_A52" localSheetId="13">#REF!</definedName>
    <definedName name="_A52">#REF!</definedName>
    <definedName name="_A53" localSheetId="1">#REF!</definedName>
    <definedName name="_A53" localSheetId="2">#REF!</definedName>
    <definedName name="_A53" localSheetId="3">#REF!</definedName>
    <definedName name="_A53" localSheetId="4">#REF!</definedName>
    <definedName name="_A53" localSheetId="13">#REF!</definedName>
    <definedName name="_A53">#REF!</definedName>
    <definedName name="_A54" localSheetId="1">#REF!</definedName>
    <definedName name="_A54" localSheetId="2">#REF!</definedName>
    <definedName name="_A54" localSheetId="3">#REF!</definedName>
    <definedName name="_A54" localSheetId="4">#REF!</definedName>
    <definedName name="_A54" localSheetId="13">#REF!</definedName>
    <definedName name="_A54">#REF!</definedName>
    <definedName name="_A55" localSheetId="1">#REF!</definedName>
    <definedName name="_A55" localSheetId="2">#REF!</definedName>
    <definedName name="_A55" localSheetId="3">#REF!</definedName>
    <definedName name="_A55" localSheetId="4">#REF!</definedName>
    <definedName name="_A55" localSheetId="13">#REF!</definedName>
    <definedName name="_A55">#REF!</definedName>
    <definedName name="_A56" localSheetId="1">#REF!</definedName>
    <definedName name="_A56" localSheetId="2">#REF!</definedName>
    <definedName name="_A56" localSheetId="3">#REF!</definedName>
    <definedName name="_A56" localSheetId="4">#REF!</definedName>
    <definedName name="_A56" localSheetId="13">#REF!</definedName>
    <definedName name="_A56">#REF!</definedName>
    <definedName name="_A57" localSheetId="1">#REF!</definedName>
    <definedName name="_A57" localSheetId="2">#REF!</definedName>
    <definedName name="_A57" localSheetId="3">#REF!</definedName>
    <definedName name="_A57" localSheetId="4">#REF!</definedName>
    <definedName name="_A57" localSheetId="13">#REF!</definedName>
    <definedName name="_A57">#REF!</definedName>
    <definedName name="_A58" localSheetId="1">#REF!</definedName>
    <definedName name="_A58" localSheetId="2">#REF!</definedName>
    <definedName name="_A58" localSheetId="3">#REF!</definedName>
    <definedName name="_A58" localSheetId="4">#REF!</definedName>
    <definedName name="_A58" localSheetId="13">#REF!</definedName>
    <definedName name="_A58">#REF!</definedName>
    <definedName name="_A59" localSheetId="1">#REF!</definedName>
    <definedName name="_A59" localSheetId="2">#REF!</definedName>
    <definedName name="_A59" localSheetId="3">#REF!</definedName>
    <definedName name="_A59" localSheetId="4">#REF!</definedName>
    <definedName name="_A59" localSheetId="13">#REF!</definedName>
    <definedName name="_A59">#REF!</definedName>
    <definedName name="_A6" localSheetId="1">#REF!</definedName>
    <definedName name="_A6" localSheetId="2">#REF!</definedName>
    <definedName name="_A6" localSheetId="3">#REF!</definedName>
    <definedName name="_A6" localSheetId="4">#REF!</definedName>
    <definedName name="_A6" localSheetId="13">#REF!</definedName>
    <definedName name="_A6">#REF!</definedName>
    <definedName name="_A60" localSheetId="1">#REF!</definedName>
    <definedName name="_A60" localSheetId="2">#REF!</definedName>
    <definedName name="_A60" localSheetId="3">#REF!</definedName>
    <definedName name="_A60" localSheetId="4">#REF!</definedName>
    <definedName name="_A60" localSheetId="13">#REF!</definedName>
    <definedName name="_A60">#REF!</definedName>
    <definedName name="_A61" localSheetId="1">#REF!</definedName>
    <definedName name="_A61" localSheetId="2">#REF!</definedName>
    <definedName name="_A61" localSheetId="3">#REF!</definedName>
    <definedName name="_A61" localSheetId="4">#REF!</definedName>
    <definedName name="_A61" localSheetId="13">#REF!</definedName>
    <definedName name="_A61">#REF!</definedName>
    <definedName name="_A62" localSheetId="1">#REF!</definedName>
    <definedName name="_A62" localSheetId="2">#REF!</definedName>
    <definedName name="_A62" localSheetId="3">#REF!</definedName>
    <definedName name="_A62" localSheetId="4">#REF!</definedName>
    <definedName name="_A62" localSheetId="13">#REF!</definedName>
    <definedName name="_A62">#REF!</definedName>
    <definedName name="_A63" localSheetId="1">#REF!</definedName>
    <definedName name="_A63" localSheetId="2">#REF!</definedName>
    <definedName name="_A63" localSheetId="3">#REF!</definedName>
    <definedName name="_A63" localSheetId="4">#REF!</definedName>
    <definedName name="_A63" localSheetId="13">#REF!</definedName>
    <definedName name="_A63">#REF!</definedName>
    <definedName name="_A64" localSheetId="1">#REF!</definedName>
    <definedName name="_A64" localSheetId="2">#REF!</definedName>
    <definedName name="_A64" localSheetId="3">#REF!</definedName>
    <definedName name="_A64" localSheetId="4">#REF!</definedName>
    <definedName name="_A64" localSheetId="13">#REF!</definedName>
    <definedName name="_A64">#REF!</definedName>
    <definedName name="_A65" localSheetId="1">#REF!</definedName>
    <definedName name="_A65" localSheetId="2">#REF!</definedName>
    <definedName name="_A65" localSheetId="3">#REF!</definedName>
    <definedName name="_A65" localSheetId="4">#REF!</definedName>
    <definedName name="_A65" localSheetId="13">#REF!</definedName>
    <definedName name="_A65">#REF!</definedName>
    <definedName name="_A66" localSheetId="1">#REF!</definedName>
    <definedName name="_A66" localSheetId="2">#REF!</definedName>
    <definedName name="_A66" localSheetId="3">#REF!</definedName>
    <definedName name="_A66" localSheetId="4">#REF!</definedName>
    <definedName name="_A66" localSheetId="13">#REF!</definedName>
    <definedName name="_A66">#REF!</definedName>
    <definedName name="_A67" localSheetId="1">#REF!</definedName>
    <definedName name="_A67" localSheetId="2">#REF!</definedName>
    <definedName name="_A67" localSheetId="3">#REF!</definedName>
    <definedName name="_A67" localSheetId="4">#REF!</definedName>
    <definedName name="_A67" localSheetId="13">#REF!</definedName>
    <definedName name="_A67">#REF!</definedName>
    <definedName name="_A68" localSheetId="1">#REF!</definedName>
    <definedName name="_A68" localSheetId="2">#REF!</definedName>
    <definedName name="_A68" localSheetId="3">#REF!</definedName>
    <definedName name="_A68" localSheetId="4">#REF!</definedName>
    <definedName name="_A68" localSheetId="13">#REF!</definedName>
    <definedName name="_A68">#REF!</definedName>
    <definedName name="_A69" localSheetId="1">#REF!</definedName>
    <definedName name="_A69" localSheetId="2">#REF!</definedName>
    <definedName name="_A69" localSheetId="3">#REF!</definedName>
    <definedName name="_A69" localSheetId="4">#REF!</definedName>
    <definedName name="_A69" localSheetId="13">#REF!</definedName>
    <definedName name="_A69">#REF!</definedName>
    <definedName name="_A7" localSheetId="1">#REF!</definedName>
    <definedName name="_A7" localSheetId="2">#REF!</definedName>
    <definedName name="_A7" localSheetId="3">#REF!</definedName>
    <definedName name="_A7" localSheetId="4">#REF!</definedName>
    <definedName name="_A7" localSheetId="13">#REF!</definedName>
    <definedName name="_A7">#REF!</definedName>
    <definedName name="_A70" localSheetId="1">#REF!</definedName>
    <definedName name="_A70" localSheetId="2">#REF!</definedName>
    <definedName name="_A70" localSheetId="3">#REF!</definedName>
    <definedName name="_A70" localSheetId="4">#REF!</definedName>
    <definedName name="_A70" localSheetId="13">#REF!</definedName>
    <definedName name="_A70">#REF!</definedName>
    <definedName name="_A71" localSheetId="1">#REF!</definedName>
    <definedName name="_A71" localSheetId="2">#REF!</definedName>
    <definedName name="_A71" localSheetId="3">#REF!</definedName>
    <definedName name="_A71" localSheetId="4">#REF!</definedName>
    <definedName name="_A71" localSheetId="13">#REF!</definedName>
    <definedName name="_A71">#REF!</definedName>
    <definedName name="_A73" localSheetId="1">#REF!</definedName>
    <definedName name="_A73" localSheetId="2">#REF!</definedName>
    <definedName name="_A73" localSheetId="3">#REF!</definedName>
    <definedName name="_A73" localSheetId="4">#REF!</definedName>
    <definedName name="_A73" localSheetId="13">#REF!</definedName>
    <definedName name="_A73">#REF!</definedName>
    <definedName name="_A74" localSheetId="1">#REF!</definedName>
    <definedName name="_A74" localSheetId="2">#REF!</definedName>
    <definedName name="_A74" localSheetId="3">#REF!</definedName>
    <definedName name="_A74" localSheetId="4">#REF!</definedName>
    <definedName name="_A74" localSheetId="13">#REF!</definedName>
    <definedName name="_A74">#REF!</definedName>
    <definedName name="_A75" localSheetId="1">#REF!</definedName>
    <definedName name="_A75" localSheetId="2">#REF!</definedName>
    <definedName name="_A75" localSheetId="3">#REF!</definedName>
    <definedName name="_A75" localSheetId="4">#REF!</definedName>
    <definedName name="_A75" localSheetId="13">#REF!</definedName>
    <definedName name="_A75">#REF!</definedName>
    <definedName name="_A76" localSheetId="1">#REF!</definedName>
    <definedName name="_A76" localSheetId="2">#REF!</definedName>
    <definedName name="_A76" localSheetId="3">#REF!</definedName>
    <definedName name="_A76" localSheetId="4">#REF!</definedName>
    <definedName name="_A76" localSheetId="13">#REF!</definedName>
    <definedName name="_A76">#REF!</definedName>
    <definedName name="_A77" localSheetId="1">#REF!</definedName>
    <definedName name="_A77" localSheetId="2">#REF!</definedName>
    <definedName name="_A77" localSheetId="3">#REF!</definedName>
    <definedName name="_A77" localSheetId="4">#REF!</definedName>
    <definedName name="_A77" localSheetId="13">#REF!</definedName>
    <definedName name="_A77">#REF!</definedName>
    <definedName name="_A78" localSheetId="1">#REF!</definedName>
    <definedName name="_A78" localSheetId="2">#REF!</definedName>
    <definedName name="_A78" localSheetId="3">#REF!</definedName>
    <definedName name="_A78" localSheetId="4">#REF!</definedName>
    <definedName name="_A78" localSheetId="13">#REF!</definedName>
    <definedName name="_A78">#REF!</definedName>
    <definedName name="_A79" localSheetId="1">#REF!</definedName>
    <definedName name="_A79" localSheetId="2">#REF!</definedName>
    <definedName name="_A79" localSheetId="3">#REF!</definedName>
    <definedName name="_A79" localSheetId="4">#REF!</definedName>
    <definedName name="_A79" localSheetId="13">#REF!</definedName>
    <definedName name="_A79">#REF!</definedName>
    <definedName name="_A8" localSheetId="1">#REF!</definedName>
    <definedName name="_A8" localSheetId="2">#REF!</definedName>
    <definedName name="_A8" localSheetId="3">#REF!</definedName>
    <definedName name="_A8" localSheetId="4">#REF!</definedName>
    <definedName name="_A8" localSheetId="13">#REF!</definedName>
    <definedName name="_A8">#REF!</definedName>
    <definedName name="_A81" localSheetId="1">#REF!</definedName>
    <definedName name="_A81" localSheetId="2">#REF!</definedName>
    <definedName name="_A81" localSheetId="3">#REF!</definedName>
    <definedName name="_A81" localSheetId="4">#REF!</definedName>
    <definedName name="_A81" localSheetId="13">#REF!</definedName>
    <definedName name="_A81">#REF!</definedName>
    <definedName name="_A82" localSheetId="1">#REF!</definedName>
    <definedName name="_A82" localSheetId="2">#REF!</definedName>
    <definedName name="_A82" localSheetId="3">#REF!</definedName>
    <definedName name="_A82" localSheetId="4">#REF!</definedName>
    <definedName name="_A82" localSheetId="13">#REF!</definedName>
    <definedName name="_A82">#REF!</definedName>
    <definedName name="_A9" localSheetId="1">#REF!</definedName>
    <definedName name="_A9" localSheetId="2">#REF!</definedName>
    <definedName name="_A9" localSheetId="3">#REF!</definedName>
    <definedName name="_A9" localSheetId="4">#REF!</definedName>
    <definedName name="_A9" localSheetId="13">#REF!</definedName>
    <definedName name="_A9">#REF!</definedName>
    <definedName name="_Fill" localSheetId="1" hidden="1">#REF!</definedName>
    <definedName name="_Fill" localSheetId="2" hidden="1">#REF!</definedName>
    <definedName name="_Fill" localSheetId="3" hidden="1">#REF!</definedName>
    <definedName name="_Fill" localSheetId="4" hidden="1">#REF!</definedName>
    <definedName name="_Fill" localSheetId="13" hidden="1">#REF!</definedName>
    <definedName name="_Fill" hidden="1">#REF!</definedName>
    <definedName name="_I1" localSheetId="1">#REF!</definedName>
    <definedName name="_I1" localSheetId="2">#REF!</definedName>
    <definedName name="_I1" localSheetId="3">#REF!</definedName>
    <definedName name="_I1" localSheetId="4">#REF!</definedName>
    <definedName name="_I1" localSheetId="13">#REF!</definedName>
    <definedName name="_I1">#REF!</definedName>
    <definedName name="_I2" localSheetId="1">#REF!</definedName>
    <definedName name="_I2" localSheetId="2">#REF!</definedName>
    <definedName name="_I2" localSheetId="3">#REF!</definedName>
    <definedName name="_I2" localSheetId="4">#REF!</definedName>
    <definedName name="_I2" localSheetId="13">#REF!</definedName>
    <definedName name="_I2">#REF!</definedName>
    <definedName name="_I3" localSheetId="1">#REF!</definedName>
    <definedName name="_I3" localSheetId="2">#REF!</definedName>
    <definedName name="_I3" localSheetId="3">#REF!</definedName>
    <definedName name="_I3" localSheetId="4">#REF!</definedName>
    <definedName name="_I3" localSheetId="13">#REF!</definedName>
    <definedName name="_I3">#REF!</definedName>
    <definedName name="_Key1" localSheetId="1" hidden="1">#REF!</definedName>
    <definedName name="_Key1" localSheetId="2" hidden="1">#REF!</definedName>
    <definedName name="_Key1" localSheetId="3" hidden="1">#REF!</definedName>
    <definedName name="_Key1" localSheetId="4" hidden="1">#REF!</definedName>
    <definedName name="_Key1" localSheetId="13" hidden="1">#REF!</definedName>
    <definedName name="_Key1" hidden="1">#REF!</definedName>
    <definedName name="_Key2" localSheetId="1" hidden="1">#REF!</definedName>
    <definedName name="_Key2" localSheetId="2" hidden="1">#REF!</definedName>
    <definedName name="_Key2" localSheetId="3" hidden="1">#REF!</definedName>
    <definedName name="_Key2" localSheetId="4" hidden="1">#REF!</definedName>
    <definedName name="_Key2" localSheetId="13" hidden="1">#REF!</definedName>
    <definedName name="_Key2" hidden="1">#REF!</definedName>
    <definedName name="_key3" localSheetId="1" hidden="1">#REF!</definedName>
    <definedName name="_key3" localSheetId="2" hidden="1">#REF!</definedName>
    <definedName name="_key3" localSheetId="3" hidden="1">#REF!</definedName>
    <definedName name="_key3" localSheetId="4" hidden="1">#REF!</definedName>
    <definedName name="_key3" localSheetId="13" hidden="1">#REF!</definedName>
    <definedName name="_key3" hidden="1">#REF!</definedName>
    <definedName name="_ME1" localSheetId="1">#REF!</definedName>
    <definedName name="_ME1" localSheetId="2">#REF!</definedName>
    <definedName name="_ME1" localSheetId="3">#REF!</definedName>
    <definedName name="_ME1" localSheetId="4">#REF!</definedName>
    <definedName name="_ME1" localSheetId="13">#REF!</definedName>
    <definedName name="_ME1">#REF!</definedName>
    <definedName name="_ME10" localSheetId="1">#REF!</definedName>
    <definedName name="_ME10" localSheetId="2">#REF!</definedName>
    <definedName name="_ME10" localSheetId="3">#REF!</definedName>
    <definedName name="_ME10" localSheetId="4">#REF!</definedName>
    <definedName name="_ME10" localSheetId="13">#REF!</definedName>
    <definedName name="_ME10">#REF!</definedName>
    <definedName name="_ME100" localSheetId="1">#REF!</definedName>
    <definedName name="_ME100" localSheetId="2">#REF!</definedName>
    <definedName name="_ME100" localSheetId="3">#REF!</definedName>
    <definedName name="_ME100" localSheetId="4">#REF!</definedName>
    <definedName name="_ME100" localSheetId="13">#REF!</definedName>
    <definedName name="_ME100">#REF!</definedName>
    <definedName name="_ME101" localSheetId="1">#REF!</definedName>
    <definedName name="_ME101" localSheetId="2">#REF!</definedName>
    <definedName name="_ME101" localSheetId="3">#REF!</definedName>
    <definedName name="_ME101" localSheetId="4">#REF!</definedName>
    <definedName name="_ME101" localSheetId="13">#REF!</definedName>
    <definedName name="_ME101">#REF!</definedName>
    <definedName name="_ME11" localSheetId="1">#REF!</definedName>
    <definedName name="_ME11" localSheetId="2">#REF!</definedName>
    <definedName name="_ME11" localSheetId="3">#REF!</definedName>
    <definedName name="_ME11" localSheetId="4">#REF!</definedName>
    <definedName name="_ME11" localSheetId="13">#REF!</definedName>
    <definedName name="_ME11">#REF!</definedName>
    <definedName name="_ME12" localSheetId="1">#REF!</definedName>
    <definedName name="_ME12" localSheetId="2">#REF!</definedName>
    <definedName name="_ME12" localSheetId="3">#REF!</definedName>
    <definedName name="_ME12" localSheetId="4">#REF!</definedName>
    <definedName name="_ME12" localSheetId="13">#REF!</definedName>
    <definedName name="_ME12">#REF!</definedName>
    <definedName name="_ME13" localSheetId="1">#REF!</definedName>
    <definedName name="_ME13" localSheetId="2">#REF!</definedName>
    <definedName name="_ME13" localSheetId="3">#REF!</definedName>
    <definedName name="_ME13" localSheetId="4">#REF!</definedName>
    <definedName name="_ME13" localSheetId="13">#REF!</definedName>
    <definedName name="_ME13">#REF!</definedName>
    <definedName name="_ME14" localSheetId="1">#REF!</definedName>
    <definedName name="_ME14" localSheetId="2">#REF!</definedName>
    <definedName name="_ME14" localSheetId="3">#REF!</definedName>
    <definedName name="_ME14" localSheetId="4">#REF!</definedName>
    <definedName name="_ME14" localSheetId="13">#REF!</definedName>
    <definedName name="_ME14">#REF!</definedName>
    <definedName name="_ME15" localSheetId="1">#REF!</definedName>
    <definedName name="_ME15" localSheetId="2">#REF!</definedName>
    <definedName name="_ME15" localSheetId="3">#REF!</definedName>
    <definedName name="_ME15" localSheetId="4">#REF!</definedName>
    <definedName name="_ME15" localSheetId="13">#REF!</definedName>
    <definedName name="_ME15">#REF!</definedName>
    <definedName name="_ME16" localSheetId="1">#REF!</definedName>
    <definedName name="_ME16" localSheetId="2">#REF!</definedName>
    <definedName name="_ME16" localSheetId="3">#REF!</definedName>
    <definedName name="_ME16" localSheetId="4">#REF!</definedName>
    <definedName name="_ME16" localSheetId="13">#REF!</definedName>
    <definedName name="_ME16">#REF!</definedName>
    <definedName name="_ME17" localSheetId="1">#REF!</definedName>
    <definedName name="_ME17" localSheetId="2">#REF!</definedName>
    <definedName name="_ME17" localSheetId="3">#REF!</definedName>
    <definedName name="_ME17" localSheetId="4">#REF!</definedName>
    <definedName name="_ME17" localSheetId="13">#REF!</definedName>
    <definedName name="_ME17">#REF!</definedName>
    <definedName name="_ME18" localSheetId="1">#REF!</definedName>
    <definedName name="_ME18" localSheetId="2">#REF!</definedName>
    <definedName name="_ME18" localSheetId="3">#REF!</definedName>
    <definedName name="_ME18" localSheetId="4">#REF!</definedName>
    <definedName name="_ME18" localSheetId="13">#REF!</definedName>
    <definedName name="_ME18">#REF!</definedName>
    <definedName name="_ME19" localSheetId="1">#REF!</definedName>
    <definedName name="_ME19" localSheetId="2">#REF!</definedName>
    <definedName name="_ME19" localSheetId="3">#REF!</definedName>
    <definedName name="_ME19" localSheetId="4">#REF!</definedName>
    <definedName name="_ME19" localSheetId="13">#REF!</definedName>
    <definedName name="_ME19">#REF!</definedName>
    <definedName name="_ME2" localSheetId="1">#REF!</definedName>
    <definedName name="_ME2" localSheetId="2">#REF!</definedName>
    <definedName name="_ME2" localSheetId="3">#REF!</definedName>
    <definedName name="_ME2" localSheetId="4">#REF!</definedName>
    <definedName name="_ME2" localSheetId="13">#REF!</definedName>
    <definedName name="_ME2">#REF!</definedName>
    <definedName name="_ME20" localSheetId="1">#REF!</definedName>
    <definedName name="_ME20" localSheetId="2">#REF!</definedName>
    <definedName name="_ME20" localSheetId="3">#REF!</definedName>
    <definedName name="_ME20" localSheetId="4">#REF!</definedName>
    <definedName name="_ME20" localSheetId="13">#REF!</definedName>
    <definedName name="_ME20">#REF!</definedName>
    <definedName name="_ME21" localSheetId="1">#REF!</definedName>
    <definedName name="_ME21" localSheetId="2">#REF!</definedName>
    <definedName name="_ME21" localSheetId="3">#REF!</definedName>
    <definedName name="_ME21" localSheetId="4">#REF!</definedName>
    <definedName name="_ME21" localSheetId="13">#REF!</definedName>
    <definedName name="_ME21">#REF!</definedName>
    <definedName name="_ME22" localSheetId="1">#REF!</definedName>
    <definedName name="_ME22" localSheetId="2">#REF!</definedName>
    <definedName name="_ME22" localSheetId="3">#REF!</definedName>
    <definedName name="_ME22" localSheetId="4">#REF!</definedName>
    <definedName name="_ME22" localSheetId="13">#REF!</definedName>
    <definedName name="_ME22">#REF!</definedName>
    <definedName name="_ME23" localSheetId="1">#REF!</definedName>
    <definedName name="_ME23" localSheetId="2">#REF!</definedName>
    <definedName name="_ME23" localSheetId="3">#REF!</definedName>
    <definedName name="_ME23" localSheetId="4">#REF!</definedName>
    <definedName name="_ME23" localSheetId="13">#REF!</definedName>
    <definedName name="_ME23">#REF!</definedName>
    <definedName name="_ME24" localSheetId="1">#REF!</definedName>
    <definedName name="_ME24" localSheetId="2">#REF!</definedName>
    <definedName name="_ME24" localSheetId="3">#REF!</definedName>
    <definedName name="_ME24" localSheetId="4">#REF!</definedName>
    <definedName name="_ME24" localSheetId="13">#REF!</definedName>
    <definedName name="_ME24">#REF!</definedName>
    <definedName name="_ME25" localSheetId="1">#REF!</definedName>
    <definedName name="_ME25" localSheetId="2">#REF!</definedName>
    <definedName name="_ME25" localSheetId="3">#REF!</definedName>
    <definedName name="_ME25" localSheetId="4">#REF!</definedName>
    <definedName name="_ME25" localSheetId="13">#REF!</definedName>
    <definedName name="_ME25">#REF!</definedName>
    <definedName name="_ME26" localSheetId="1">#REF!</definedName>
    <definedName name="_ME26" localSheetId="2">#REF!</definedName>
    <definedName name="_ME26" localSheetId="3">#REF!</definedName>
    <definedName name="_ME26" localSheetId="4">#REF!</definedName>
    <definedName name="_ME26" localSheetId="13">#REF!</definedName>
    <definedName name="_ME26">#REF!</definedName>
    <definedName name="_ME27" localSheetId="1">#REF!</definedName>
    <definedName name="_ME27" localSheetId="2">#REF!</definedName>
    <definedName name="_ME27" localSheetId="3">#REF!</definedName>
    <definedName name="_ME27" localSheetId="4">#REF!</definedName>
    <definedName name="_ME27" localSheetId="13">#REF!</definedName>
    <definedName name="_ME27">#REF!</definedName>
    <definedName name="_ME28" localSheetId="1">#REF!</definedName>
    <definedName name="_ME28" localSheetId="2">#REF!</definedName>
    <definedName name="_ME28" localSheetId="3">#REF!</definedName>
    <definedName name="_ME28" localSheetId="4">#REF!</definedName>
    <definedName name="_ME28" localSheetId="13">#REF!</definedName>
    <definedName name="_ME28">#REF!</definedName>
    <definedName name="_ME29" localSheetId="1">#REF!</definedName>
    <definedName name="_ME29" localSheetId="2">#REF!</definedName>
    <definedName name="_ME29" localSheetId="3">#REF!</definedName>
    <definedName name="_ME29" localSheetId="4">#REF!</definedName>
    <definedName name="_ME29" localSheetId="13">#REF!</definedName>
    <definedName name="_ME29">#REF!</definedName>
    <definedName name="_ME3" localSheetId="1">#REF!</definedName>
    <definedName name="_ME3" localSheetId="2">#REF!</definedName>
    <definedName name="_ME3" localSheetId="3">#REF!</definedName>
    <definedName name="_ME3" localSheetId="4">#REF!</definedName>
    <definedName name="_ME3" localSheetId="13">#REF!</definedName>
    <definedName name="_ME3">#REF!</definedName>
    <definedName name="_ME30" localSheetId="1">#REF!</definedName>
    <definedName name="_ME30" localSheetId="2">#REF!</definedName>
    <definedName name="_ME30" localSheetId="3">#REF!</definedName>
    <definedName name="_ME30" localSheetId="4">#REF!</definedName>
    <definedName name="_ME30" localSheetId="13">#REF!</definedName>
    <definedName name="_ME30">#REF!</definedName>
    <definedName name="_ME31" localSheetId="1">#REF!</definedName>
    <definedName name="_ME31" localSheetId="2">#REF!</definedName>
    <definedName name="_ME31" localSheetId="3">#REF!</definedName>
    <definedName name="_ME31" localSheetId="4">#REF!</definedName>
    <definedName name="_ME31" localSheetId="13">#REF!</definedName>
    <definedName name="_ME31">#REF!</definedName>
    <definedName name="_ME32" localSheetId="1">#REF!</definedName>
    <definedName name="_ME32" localSheetId="2">#REF!</definedName>
    <definedName name="_ME32" localSheetId="3">#REF!</definedName>
    <definedName name="_ME32" localSheetId="4">#REF!</definedName>
    <definedName name="_ME32" localSheetId="13">#REF!</definedName>
    <definedName name="_ME32">#REF!</definedName>
    <definedName name="_ME33" localSheetId="1">#REF!</definedName>
    <definedName name="_ME33" localSheetId="2">#REF!</definedName>
    <definedName name="_ME33" localSheetId="3">#REF!</definedName>
    <definedName name="_ME33" localSheetId="4">#REF!</definedName>
    <definedName name="_ME33" localSheetId="13">#REF!</definedName>
    <definedName name="_ME33">#REF!</definedName>
    <definedName name="_ME34" localSheetId="1">#REF!</definedName>
    <definedName name="_ME34" localSheetId="2">#REF!</definedName>
    <definedName name="_ME34" localSheetId="3">#REF!</definedName>
    <definedName name="_ME34" localSheetId="4">#REF!</definedName>
    <definedName name="_ME34" localSheetId="13">#REF!</definedName>
    <definedName name="_ME34">#REF!</definedName>
    <definedName name="_ME35" localSheetId="1">#REF!</definedName>
    <definedName name="_ME35" localSheetId="2">#REF!</definedName>
    <definedName name="_ME35" localSheetId="3">#REF!</definedName>
    <definedName name="_ME35" localSheetId="4">#REF!</definedName>
    <definedName name="_ME35" localSheetId="13">#REF!</definedName>
    <definedName name="_ME35">#REF!</definedName>
    <definedName name="_ME36" localSheetId="1">#REF!</definedName>
    <definedName name="_ME36" localSheetId="2">#REF!</definedName>
    <definedName name="_ME36" localSheetId="3">#REF!</definedName>
    <definedName name="_ME36" localSheetId="4">#REF!</definedName>
    <definedName name="_ME36" localSheetId="13">#REF!</definedName>
    <definedName name="_ME36">#REF!</definedName>
    <definedName name="_ME37" localSheetId="1">#REF!</definedName>
    <definedName name="_ME37" localSheetId="2">#REF!</definedName>
    <definedName name="_ME37" localSheetId="3">#REF!</definedName>
    <definedName name="_ME37" localSheetId="4">#REF!</definedName>
    <definedName name="_ME37" localSheetId="13">#REF!</definedName>
    <definedName name="_ME37">#REF!</definedName>
    <definedName name="_ME38" localSheetId="1">#REF!</definedName>
    <definedName name="_ME38" localSheetId="2">#REF!</definedName>
    <definedName name="_ME38" localSheetId="3">#REF!</definedName>
    <definedName name="_ME38" localSheetId="4">#REF!</definedName>
    <definedName name="_ME38" localSheetId="13">#REF!</definedName>
    <definedName name="_ME38">#REF!</definedName>
    <definedName name="_ME39" localSheetId="1">#REF!</definedName>
    <definedName name="_ME39" localSheetId="2">#REF!</definedName>
    <definedName name="_ME39" localSheetId="3">#REF!</definedName>
    <definedName name="_ME39" localSheetId="4">#REF!</definedName>
    <definedName name="_ME39" localSheetId="13">#REF!</definedName>
    <definedName name="_ME39">#REF!</definedName>
    <definedName name="_ME4" localSheetId="1">#REF!</definedName>
    <definedName name="_ME4" localSheetId="2">#REF!</definedName>
    <definedName name="_ME4" localSheetId="3">#REF!</definedName>
    <definedName name="_ME4" localSheetId="4">#REF!</definedName>
    <definedName name="_ME4" localSheetId="13">#REF!</definedName>
    <definedName name="_ME4">#REF!</definedName>
    <definedName name="_ME40" localSheetId="1">#REF!</definedName>
    <definedName name="_ME40" localSheetId="2">#REF!</definedName>
    <definedName name="_ME40" localSheetId="3">#REF!</definedName>
    <definedName name="_ME40" localSheetId="4">#REF!</definedName>
    <definedName name="_ME40" localSheetId="13">#REF!</definedName>
    <definedName name="_ME40">#REF!</definedName>
    <definedName name="_ME41" localSheetId="1">#REF!</definedName>
    <definedName name="_ME41" localSheetId="2">#REF!</definedName>
    <definedName name="_ME41" localSheetId="3">#REF!</definedName>
    <definedName name="_ME41" localSheetId="4">#REF!</definedName>
    <definedName name="_ME41" localSheetId="13">#REF!</definedName>
    <definedName name="_ME41">#REF!</definedName>
    <definedName name="_ME42" localSheetId="1">#REF!</definedName>
    <definedName name="_ME42" localSheetId="2">#REF!</definedName>
    <definedName name="_ME42" localSheetId="3">#REF!</definedName>
    <definedName name="_ME42" localSheetId="4">#REF!</definedName>
    <definedName name="_ME42" localSheetId="13">#REF!</definedName>
    <definedName name="_ME42">#REF!</definedName>
    <definedName name="_ME43" localSheetId="1">#REF!</definedName>
    <definedName name="_ME43" localSheetId="2">#REF!</definedName>
    <definedName name="_ME43" localSheetId="3">#REF!</definedName>
    <definedName name="_ME43" localSheetId="4">#REF!</definedName>
    <definedName name="_ME43" localSheetId="13">#REF!</definedName>
    <definedName name="_ME43">#REF!</definedName>
    <definedName name="_ME44" localSheetId="1">#REF!</definedName>
    <definedName name="_ME44" localSheetId="2">#REF!</definedName>
    <definedName name="_ME44" localSheetId="3">#REF!</definedName>
    <definedName name="_ME44" localSheetId="4">#REF!</definedName>
    <definedName name="_ME44" localSheetId="13">#REF!</definedName>
    <definedName name="_ME44">#REF!</definedName>
    <definedName name="_ME45" localSheetId="1">#REF!</definedName>
    <definedName name="_ME45" localSheetId="2">#REF!</definedName>
    <definedName name="_ME45" localSheetId="3">#REF!</definedName>
    <definedName name="_ME45" localSheetId="4">#REF!</definedName>
    <definedName name="_ME45" localSheetId="13">#REF!</definedName>
    <definedName name="_ME45">#REF!</definedName>
    <definedName name="_ME46" localSheetId="1">#REF!</definedName>
    <definedName name="_ME46" localSheetId="2">#REF!</definedName>
    <definedName name="_ME46" localSheetId="3">#REF!</definedName>
    <definedName name="_ME46" localSheetId="4">#REF!</definedName>
    <definedName name="_ME46" localSheetId="13">#REF!</definedName>
    <definedName name="_ME46">#REF!</definedName>
    <definedName name="_ME47" localSheetId="1">#REF!</definedName>
    <definedName name="_ME47" localSheetId="2">#REF!</definedName>
    <definedName name="_ME47" localSheetId="3">#REF!</definedName>
    <definedName name="_ME47" localSheetId="4">#REF!</definedName>
    <definedName name="_ME47" localSheetId="13">#REF!</definedName>
    <definedName name="_ME47">#REF!</definedName>
    <definedName name="_ME48" localSheetId="1">#REF!</definedName>
    <definedName name="_ME48" localSheetId="2">#REF!</definedName>
    <definedName name="_ME48" localSheetId="3">#REF!</definedName>
    <definedName name="_ME48" localSheetId="4">#REF!</definedName>
    <definedName name="_ME48" localSheetId="13">#REF!</definedName>
    <definedName name="_ME48">#REF!</definedName>
    <definedName name="_ME49" localSheetId="1">#REF!</definedName>
    <definedName name="_ME49" localSheetId="2">#REF!</definedName>
    <definedName name="_ME49" localSheetId="3">#REF!</definedName>
    <definedName name="_ME49" localSheetId="4">#REF!</definedName>
    <definedName name="_ME49" localSheetId="13">#REF!</definedName>
    <definedName name="_ME49">#REF!</definedName>
    <definedName name="_ME5" localSheetId="1">#REF!</definedName>
    <definedName name="_ME5" localSheetId="2">#REF!</definedName>
    <definedName name="_ME5" localSheetId="3">#REF!</definedName>
    <definedName name="_ME5" localSheetId="4">#REF!</definedName>
    <definedName name="_ME5" localSheetId="13">#REF!</definedName>
    <definedName name="_ME5">#REF!</definedName>
    <definedName name="_ME50" localSheetId="1">#REF!</definedName>
    <definedName name="_ME50" localSheetId="2">#REF!</definedName>
    <definedName name="_ME50" localSheetId="3">#REF!</definedName>
    <definedName name="_ME50" localSheetId="4">#REF!</definedName>
    <definedName name="_ME50" localSheetId="13">#REF!</definedName>
    <definedName name="_ME50">#REF!</definedName>
    <definedName name="_ME51" localSheetId="1">#REF!</definedName>
    <definedName name="_ME51" localSheetId="2">#REF!</definedName>
    <definedName name="_ME51" localSheetId="3">#REF!</definedName>
    <definedName name="_ME51" localSheetId="4">#REF!</definedName>
    <definedName name="_ME51" localSheetId="13">#REF!</definedName>
    <definedName name="_ME51">#REF!</definedName>
    <definedName name="_ME52" localSheetId="1">#REF!</definedName>
    <definedName name="_ME52" localSheetId="2">#REF!</definedName>
    <definedName name="_ME52" localSheetId="3">#REF!</definedName>
    <definedName name="_ME52" localSheetId="4">#REF!</definedName>
    <definedName name="_ME52" localSheetId="13">#REF!</definedName>
    <definedName name="_ME52">#REF!</definedName>
    <definedName name="_ME53" localSheetId="1">#REF!</definedName>
    <definedName name="_ME53" localSheetId="2">#REF!</definedName>
    <definedName name="_ME53" localSheetId="3">#REF!</definedName>
    <definedName name="_ME53" localSheetId="4">#REF!</definedName>
    <definedName name="_ME53" localSheetId="13">#REF!</definedName>
    <definedName name="_ME53">#REF!</definedName>
    <definedName name="_ME54" localSheetId="1">#REF!</definedName>
    <definedName name="_ME54" localSheetId="2">#REF!</definedName>
    <definedName name="_ME54" localSheetId="3">#REF!</definedName>
    <definedName name="_ME54" localSheetId="4">#REF!</definedName>
    <definedName name="_ME54" localSheetId="13">#REF!</definedName>
    <definedName name="_ME54">#REF!</definedName>
    <definedName name="_ME55" localSheetId="1">#REF!</definedName>
    <definedName name="_ME55" localSheetId="2">#REF!</definedName>
    <definedName name="_ME55" localSheetId="3">#REF!</definedName>
    <definedName name="_ME55" localSheetId="4">#REF!</definedName>
    <definedName name="_ME55" localSheetId="13">#REF!</definedName>
    <definedName name="_ME55">#REF!</definedName>
    <definedName name="_ME56" localSheetId="1">#REF!</definedName>
    <definedName name="_ME56" localSheetId="2">#REF!</definedName>
    <definedName name="_ME56" localSheetId="3">#REF!</definedName>
    <definedName name="_ME56" localSheetId="4">#REF!</definedName>
    <definedName name="_ME56" localSheetId="13">#REF!</definedName>
    <definedName name="_ME56">#REF!</definedName>
    <definedName name="_ME57" localSheetId="1">#REF!</definedName>
    <definedName name="_ME57" localSheetId="2">#REF!</definedName>
    <definedName name="_ME57" localSheetId="3">#REF!</definedName>
    <definedName name="_ME57" localSheetId="4">#REF!</definedName>
    <definedName name="_ME57" localSheetId="13">#REF!</definedName>
    <definedName name="_ME57">#REF!</definedName>
    <definedName name="_ME58" localSheetId="1">#REF!</definedName>
    <definedName name="_ME58" localSheetId="2">#REF!</definedName>
    <definedName name="_ME58" localSheetId="3">#REF!</definedName>
    <definedName name="_ME58" localSheetId="4">#REF!</definedName>
    <definedName name="_ME58" localSheetId="13">#REF!</definedName>
    <definedName name="_ME58">#REF!</definedName>
    <definedName name="_ME59" localSheetId="1">#REF!</definedName>
    <definedName name="_ME59" localSheetId="2">#REF!</definedName>
    <definedName name="_ME59" localSheetId="3">#REF!</definedName>
    <definedName name="_ME59" localSheetId="4">#REF!</definedName>
    <definedName name="_ME59" localSheetId="13">#REF!</definedName>
    <definedName name="_ME59">#REF!</definedName>
    <definedName name="_ME6" localSheetId="1">#REF!</definedName>
    <definedName name="_ME6" localSheetId="2">#REF!</definedName>
    <definedName name="_ME6" localSheetId="3">#REF!</definedName>
    <definedName name="_ME6" localSheetId="4">#REF!</definedName>
    <definedName name="_ME6" localSheetId="13">#REF!</definedName>
    <definedName name="_ME6">#REF!</definedName>
    <definedName name="_ME60" localSheetId="1">#REF!</definedName>
    <definedName name="_ME60" localSheetId="2">#REF!</definedName>
    <definedName name="_ME60" localSheetId="3">#REF!</definedName>
    <definedName name="_ME60" localSheetId="4">#REF!</definedName>
    <definedName name="_ME60" localSheetId="13">#REF!</definedName>
    <definedName name="_ME60">#REF!</definedName>
    <definedName name="_ME61" localSheetId="1">#REF!</definedName>
    <definedName name="_ME61" localSheetId="2">#REF!</definedName>
    <definedName name="_ME61" localSheetId="3">#REF!</definedName>
    <definedName name="_ME61" localSheetId="4">#REF!</definedName>
    <definedName name="_ME61" localSheetId="13">#REF!</definedName>
    <definedName name="_ME61">#REF!</definedName>
    <definedName name="_ME62" localSheetId="1">#REF!</definedName>
    <definedName name="_ME62" localSheetId="2">#REF!</definedName>
    <definedName name="_ME62" localSheetId="3">#REF!</definedName>
    <definedName name="_ME62" localSheetId="4">#REF!</definedName>
    <definedName name="_ME62" localSheetId="13">#REF!</definedName>
    <definedName name="_ME62">#REF!</definedName>
    <definedName name="_ME63" localSheetId="1">#REF!</definedName>
    <definedName name="_ME63" localSheetId="2">#REF!</definedName>
    <definedName name="_ME63" localSheetId="3">#REF!</definedName>
    <definedName name="_ME63" localSheetId="4">#REF!</definedName>
    <definedName name="_ME63" localSheetId="13">#REF!</definedName>
    <definedName name="_ME63">#REF!</definedName>
    <definedName name="_ME64" localSheetId="1">#REF!</definedName>
    <definedName name="_ME64" localSheetId="2">#REF!</definedName>
    <definedName name="_ME64" localSheetId="3">#REF!</definedName>
    <definedName name="_ME64" localSheetId="4">#REF!</definedName>
    <definedName name="_ME64" localSheetId="13">#REF!</definedName>
    <definedName name="_ME64">#REF!</definedName>
    <definedName name="_ME65" localSheetId="1">#REF!</definedName>
    <definedName name="_ME65" localSheetId="2">#REF!</definedName>
    <definedName name="_ME65" localSheetId="3">#REF!</definedName>
    <definedName name="_ME65" localSheetId="4">#REF!</definedName>
    <definedName name="_ME65" localSheetId="13">#REF!</definedName>
    <definedName name="_ME65">#REF!</definedName>
    <definedName name="_ME66" localSheetId="1">#REF!</definedName>
    <definedName name="_ME66" localSheetId="2">#REF!</definedName>
    <definedName name="_ME66" localSheetId="3">#REF!</definedName>
    <definedName name="_ME66" localSheetId="4">#REF!</definedName>
    <definedName name="_ME66" localSheetId="13">#REF!</definedName>
    <definedName name="_ME66">#REF!</definedName>
    <definedName name="_ME67" localSheetId="1">#REF!</definedName>
    <definedName name="_ME67" localSheetId="2">#REF!</definedName>
    <definedName name="_ME67" localSheetId="3">#REF!</definedName>
    <definedName name="_ME67" localSheetId="4">#REF!</definedName>
    <definedName name="_ME67" localSheetId="13">#REF!</definedName>
    <definedName name="_ME67">#REF!</definedName>
    <definedName name="_ME68" localSheetId="1">#REF!</definedName>
    <definedName name="_ME68" localSheetId="2">#REF!</definedName>
    <definedName name="_ME68" localSheetId="3">#REF!</definedName>
    <definedName name="_ME68" localSheetId="4">#REF!</definedName>
    <definedName name="_ME68" localSheetId="13">#REF!</definedName>
    <definedName name="_ME68">#REF!</definedName>
    <definedName name="_ME69" localSheetId="1">#REF!</definedName>
    <definedName name="_ME69" localSheetId="2">#REF!</definedName>
    <definedName name="_ME69" localSheetId="3">#REF!</definedName>
    <definedName name="_ME69" localSheetId="4">#REF!</definedName>
    <definedName name="_ME69" localSheetId="13">#REF!</definedName>
    <definedName name="_ME69">#REF!</definedName>
    <definedName name="_ME7" localSheetId="1">#REF!</definedName>
    <definedName name="_ME7" localSheetId="2">#REF!</definedName>
    <definedName name="_ME7" localSheetId="3">#REF!</definedName>
    <definedName name="_ME7" localSheetId="4">#REF!</definedName>
    <definedName name="_ME7" localSheetId="13">#REF!</definedName>
    <definedName name="_ME7">#REF!</definedName>
    <definedName name="_ME70" localSheetId="1">#REF!</definedName>
    <definedName name="_ME70" localSheetId="2">#REF!</definedName>
    <definedName name="_ME70" localSheetId="3">#REF!</definedName>
    <definedName name="_ME70" localSheetId="4">#REF!</definedName>
    <definedName name="_ME70" localSheetId="13">#REF!</definedName>
    <definedName name="_ME70">#REF!</definedName>
    <definedName name="_ME71" localSheetId="1">#REF!</definedName>
    <definedName name="_ME71" localSheetId="2">#REF!</definedName>
    <definedName name="_ME71" localSheetId="3">#REF!</definedName>
    <definedName name="_ME71" localSheetId="4">#REF!</definedName>
    <definedName name="_ME71" localSheetId="13">#REF!</definedName>
    <definedName name="_ME71">#REF!</definedName>
    <definedName name="_ME72" localSheetId="1">#REF!</definedName>
    <definedName name="_ME72" localSheetId="2">#REF!</definedName>
    <definedName name="_ME72" localSheetId="3">#REF!</definedName>
    <definedName name="_ME72" localSheetId="4">#REF!</definedName>
    <definedName name="_ME72" localSheetId="13">#REF!</definedName>
    <definedName name="_ME72">#REF!</definedName>
    <definedName name="_ME73" localSheetId="1">#REF!</definedName>
    <definedName name="_ME73" localSheetId="2">#REF!</definedName>
    <definedName name="_ME73" localSheetId="3">#REF!</definedName>
    <definedName name="_ME73" localSheetId="4">#REF!</definedName>
    <definedName name="_ME73" localSheetId="13">#REF!</definedName>
    <definedName name="_ME73">#REF!</definedName>
    <definedName name="_ME74" localSheetId="1">#REF!</definedName>
    <definedName name="_ME74" localSheetId="2">#REF!</definedName>
    <definedName name="_ME74" localSheetId="3">#REF!</definedName>
    <definedName name="_ME74" localSheetId="4">#REF!</definedName>
    <definedName name="_ME74" localSheetId="13">#REF!</definedName>
    <definedName name="_ME74">#REF!</definedName>
    <definedName name="_ME75" localSheetId="1">#REF!</definedName>
    <definedName name="_ME75" localSheetId="2">#REF!</definedName>
    <definedName name="_ME75" localSheetId="3">#REF!</definedName>
    <definedName name="_ME75" localSheetId="4">#REF!</definedName>
    <definedName name="_ME75" localSheetId="13">#REF!</definedName>
    <definedName name="_ME75">#REF!</definedName>
    <definedName name="_ME76" localSheetId="1">#REF!</definedName>
    <definedName name="_ME76" localSheetId="2">#REF!</definedName>
    <definedName name="_ME76" localSheetId="3">#REF!</definedName>
    <definedName name="_ME76" localSheetId="4">#REF!</definedName>
    <definedName name="_ME76" localSheetId="13">#REF!</definedName>
    <definedName name="_ME76">#REF!</definedName>
    <definedName name="_ME77" localSheetId="1">#REF!</definedName>
    <definedName name="_ME77" localSheetId="2">#REF!</definedName>
    <definedName name="_ME77" localSheetId="3">#REF!</definedName>
    <definedName name="_ME77" localSheetId="4">#REF!</definedName>
    <definedName name="_ME77" localSheetId="13">#REF!</definedName>
    <definedName name="_ME77">#REF!</definedName>
    <definedName name="_ME78" localSheetId="1">#REF!</definedName>
    <definedName name="_ME78" localSheetId="2">#REF!</definedName>
    <definedName name="_ME78" localSheetId="3">#REF!</definedName>
    <definedName name="_ME78" localSheetId="4">#REF!</definedName>
    <definedName name="_ME78" localSheetId="13">#REF!</definedName>
    <definedName name="_ME78">#REF!</definedName>
    <definedName name="_ME79" localSheetId="1">#REF!</definedName>
    <definedName name="_ME79" localSheetId="2">#REF!</definedName>
    <definedName name="_ME79" localSheetId="3">#REF!</definedName>
    <definedName name="_ME79" localSheetId="4">#REF!</definedName>
    <definedName name="_ME79" localSheetId="13">#REF!</definedName>
    <definedName name="_ME79">#REF!</definedName>
    <definedName name="_ME8" localSheetId="1">#REF!</definedName>
    <definedName name="_ME8" localSheetId="2">#REF!</definedName>
    <definedName name="_ME8" localSheetId="3">#REF!</definedName>
    <definedName name="_ME8" localSheetId="4">#REF!</definedName>
    <definedName name="_ME8" localSheetId="13">#REF!</definedName>
    <definedName name="_ME8">#REF!</definedName>
    <definedName name="_ME80" localSheetId="1">#REF!</definedName>
    <definedName name="_ME80" localSheetId="2">#REF!</definedName>
    <definedName name="_ME80" localSheetId="3">#REF!</definedName>
    <definedName name="_ME80" localSheetId="4">#REF!</definedName>
    <definedName name="_ME80" localSheetId="13">#REF!</definedName>
    <definedName name="_ME80">#REF!</definedName>
    <definedName name="_ME81" localSheetId="1">#REF!</definedName>
    <definedName name="_ME81" localSheetId="2">#REF!</definedName>
    <definedName name="_ME81" localSheetId="3">#REF!</definedName>
    <definedName name="_ME81" localSheetId="4">#REF!</definedName>
    <definedName name="_ME81" localSheetId="13">#REF!</definedName>
    <definedName name="_ME81">#REF!</definedName>
    <definedName name="_ME82" localSheetId="1">#REF!</definedName>
    <definedName name="_ME82" localSheetId="2">#REF!</definedName>
    <definedName name="_ME82" localSheetId="3">#REF!</definedName>
    <definedName name="_ME82" localSheetId="4">#REF!</definedName>
    <definedName name="_ME82" localSheetId="13">#REF!</definedName>
    <definedName name="_ME82">#REF!</definedName>
    <definedName name="_ME83" localSheetId="1">#REF!</definedName>
    <definedName name="_ME83" localSheetId="2">#REF!</definedName>
    <definedName name="_ME83" localSheetId="3">#REF!</definedName>
    <definedName name="_ME83" localSheetId="4">#REF!</definedName>
    <definedName name="_ME83" localSheetId="13">#REF!</definedName>
    <definedName name="_ME83">#REF!</definedName>
    <definedName name="_ME84" localSheetId="1">#REF!</definedName>
    <definedName name="_ME84" localSheetId="2">#REF!</definedName>
    <definedName name="_ME84" localSheetId="3">#REF!</definedName>
    <definedName name="_ME84" localSheetId="4">#REF!</definedName>
    <definedName name="_ME84" localSheetId="13">#REF!</definedName>
    <definedName name="_ME84">#REF!</definedName>
    <definedName name="_ME85" localSheetId="1">#REF!</definedName>
    <definedName name="_ME85" localSheetId="2">#REF!</definedName>
    <definedName name="_ME85" localSheetId="3">#REF!</definedName>
    <definedName name="_ME85" localSheetId="4">#REF!</definedName>
    <definedName name="_ME85" localSheetId="13">#REF!</definedName>
    <definedName name="_ME85">#REF!</definedName>
    <definedName name="_ME86" localSheetId="1">#REF!</definedName>
    <definedName name="_ME86" localSheetId="2">#REF!</definedName>
    <definedName name="_ME86" localSheetId="3">#REF!</definedName>
    <definedName name="_ME86" localSheetId="4">#REF!</definedName>
    <definedName name="_ME86" localSheetId="13">#REF!</definedName>
    <definedName name="_ME86">#REF!</definedName>
    <definedName name="_ME87" localSheetId="1">#REF!</definedName>
    <definedName name="_ME87" localSheetId="2">#REF!</definedName>
    <definedName name="_ME87" localSheetId="3">#REF!</definedName>
    <definedName name="_ME87" localSheetId="4">#REF!</definedName>
    <definedName name="_ME87" localSheetId="13">#REF!</definedName>
    <definedName name="_ME87">#REF!</definedName>
    <definedName name="_ME88" localSheetId="1">#REF!</definedName>
    <definedName name="_ME88" localSheetId="2">#REF!</definedName>
    <definedName name="_ME88" localSheetId="3">#REF!</definedName>
    <definedName name="_ME88" localSheetId="4">#REF!</definedName>
    <definedName name="_ME88" localSheetId="13">#REF!</definedName>
    <definedName name="_ME88">#REF!</definedName>
    <definedName name="_ME89" localSheetId="1">#REF!</definedName>
    <definedName name="_ME89" localSheetId="2">#REF!</definedName>
    <definedName name="_ME89" localSheetId="3">#REF!</definedName>
    <definedName name="_ME89" localSheetId="4">#REF!</definedName>
    <definedName name="_ME89" localSheetId="13">#REF!</definedName>
    <definedName name="_ME89">#REF!</definedName>
    <definedName name="_ME9" localSheetId="1">#REF!</definedName>
    <definedName name="_ME9" localSheetId="2">#REF!</definedName>
    <definedName name="_ME9" localSheetId="3">#REF!</definedName>
    <definedName name="_ME9" localSheetId="4">#REF!</definedName>
    <definedName name="_ME9" localSheetId="13">#REF!</definedName>
    <definedName name="_ME9">#REF!</definedName>
    <definedName name="_ME90" localSheetId="1">#REF!</definedName>
    <definedName name="_ME90" localSheetId="2">#REF!</definedName>
    <definedName name="_ME90" localSheetId="3">#REF!</definedName>
    <definedName name="_ME90" localSheetId="4">#REF!</definedName>
    <definedName name="_ME90" localSheetId="13">#REF!</definedName>
    <definedName name="_ME90">#REF!</definedName>
    <definedName name="_ME91" localSheetId="1">#REF!</definedName>
    <definedName name="_ME91" localSheetId="2">#REF!</definedName>
    <definedName name="_ME91" localSheetId="3">#REF!</definedName>
    <definedName name="_ME91" localSheetId="4">#REF!</definedName>
    <definedName name="_ME91" localSheetId="13">#REF!</definedName>
    <definedName name="_ME91">#REF!</definedName>
    <definedName name="_ME92" localSheetId="1">#REF!</definedName>
    <definedName name="_ME92" localSheetId="2">#REF!</definedName>
    <definedName name="_ME92" localSheetId="3">#REF!</definedName>
    <definedName name="_ME92" localSheetId="4">#REF!</definedName>
    <definedName name="_ME92" localSheetId="13">#REF!</definedName>
    <definedName name="_ME92">#REF!</definedName>
    <definedName name="_ME93" localSheetId="1">#REF!</definedName>
    <definedName name="_ME93" localSheetId="2">#REF!</definedName>
    <definedName name="_ME93" localSheetId="3">#REF!</definedName>
    <definedName name="_ME93" localSheetId="4">#REF!</definedName>
    <definedName name="_ME93" localSheetId="13">#REF!</definedName>
    <definedName name="_ME93">#REF!</definedName>
    <definedName name="_ME94" localSheetId="1">#REF!</definedName>
    <definedName name="_ME94" localSheetId="2">#REF!</definedName>
    <definedName name="_ME94" localSheetId="3">#REF!</definedName>
    <definedName name="_ME94" localSheetId="4">#REF!</definedName>
    <definedName name="_ME94" localSheetId="13">#REF!</definedName>
    <definedName name="_ME94">#REF!</definedName>
    <definedName name="_ME95" localSheetId="1">#REF!</definedName>
    <definedName name="_ME95" localSheetId="2">#REF!</definedName>
    <definedName name="_ME95" localSheetId="3">#REF!</definedName>
    <definedName name="_ME95" localSheetId="4">#REF!</definedName>
    <definedName name="_ME95" localSheetId="13">#REF!</definedName>
    <definedName name="_ME95">#REF!</definedName>
    <definedName name="_ME96" localSheetId="1">#REF!</definedName>
    <definedName name="_ME96" localSheetId="2">#REF!</definedName>
    <definedName name="_ME96" localSheetId="3">#REF!</definedName>
    <definedName name="_ME96" localSheetId="4">#REF!</definedName>
    <definedName name="_ME96" localSheetId="13">#REF!</definedName>
    <definedName name="_ME96">#REF!</definedName>
    <definedName name="_ME97" localSheetId="1">#REF!</definedName>
    <definedName name="_ME97" localSheetId="2">#REF!</definedName>
    <definedName name="_ME97" localSheetId="3">#REF!</definedName>
    <definedName name="_ME97" localSheetId="4">#REF!</definedName>
    <definedName name="_ME97" localSheetId="13">#REF!</definedName>
    <definedName name="_ME97">#REF!</definedName>
    <definedName name="_ME98" localSheetId="1">#REF!</definedName>
    <definedName name="_ME98" localSheetId="2">#REF!</definedName>
    <definedName name="_ME98" localSheetId="3">#REF!</definedName>
    <definedName name="_ME98" localSheetId="4">#REF!</definedName>
    <definedName name="_ME98" localSheetId="13">#REF!</definedName>
    <definedName name="_ME98">#REF!</definedName>
    <definedName name="_ME99" localSheetId="1">#REF!</definedName>
    <definedName name="_ME99" localSheetId="2">#REF!</definedName>
    <definedName name="_ME99" localSheetId="3">#REF!</definedName>
    <definedName name="_ME99" localSheetId="4">#REF!</definedName>
    <definedName name="_ME99" localSheetId="13">#REF!</definedName>
    <definedName name="_ME99">#REF!</definedName>
    <definedName name="_Order1" hidden="1">0</definedName>
    <definedName name="_Order2" hidden="1">255</definedName>
    <definedName name="_P" localSheetId="1">#REF!</definedName>
    <definedName name="_P" localSheetId="2">#REF!</definedName>
    <definedName name="_P" localSheetId="3">#REF!</definedName>
    <definedName name="_P" localSheetId="4">#REF!</definedName>
    <definedName name="_P" localSheetId="13">#REF!</definedName>
    <definedName name="_P">#REF!</definedName>
    <definedName name="_P1" localSheetId="1">#REF!</definedName>
    <definedName name="_P1" localSheetId="2">#REF!</definedName>
    <definedName name="_P1" localSheetId="3">#REF!</definedName>
    <definedName name="_P1" localSheetId="4">#REF!</definedName>
    <definedName name="_P1" localSheetId="13">#REF!</definedName>
    <definedName name="_P1">#REF!</definedName>
    <definedName name="_p2" localSheetId="1">#REF!</definedName>
    <definedName name="_p2" localSheetId="2">#REF!</definedName>
    <definedName name="_p2" localSheetId="3">#REF!</definedName>
    <definedName name="_p2" localSheetId="4">#REF!</definedName>
    <definedName name="_p2" localSheetId="13">#REF!</definedName>
    <definedName name="_p2">#REF!</definedName>
    <definedName name="_p3" localSheetId="1">#REF!</definedName>
    <definedName name="_p3" localSheetId="2">#REF!</definedName>
    <definedName name="_p3" localSheetId="3">#REF!</definedName>
    <definedName name="_p3" localSheetId="4">#REF!</definedName>
    <definedName name="_p3" localSheetId="13">#REF!</definedName>
    <definedName name="_p3">#REF!</definedName>
    <definedName name="_Parse_In" localSheetId="1" hidden="1">#REF!</definedName>
    <definedName name="_Parse_In" localSheetId="2" hidden="1">#REF!</definedName>
    <definedName name="_Parse_In" localSheetId="3" hidden="1">#REF!</definedName>
    <definedName name="_Parse_In" localSheetId="4" hidden="1">#REF!</definedName>
    <definedName name="_Parse_In" localSheetId="13" hidden="1">#REF!</definedName>
    <definedName name="_Parse_In" hidden="1">#REF!</definedName>
    <definedName name="_Parse_Out" localSheetId="1" hidden="1">#REF!</definedName>
    <definedName name="_Parse_Out" localSheetId="2" hidden="1">#REF!</definedName>
    <definedName name="_Parse_Out" localSheetId="3" hidden="1">#REF!</definedName>
    <definedName name="_Parse_Out" localSheetId="4" hidden="1">#REF!</definedName>
    <definedName name="_Parse_Out" localSheetId="13" hidden="1">#REF!</definedName>
    <definedName name="_Parse_Out" hidden="1">#REF!</definedName>
    <definedName name="_PRT1" localSheetId="1">#REF!</definedName>
    <definedName name="_PRT1" localSheetId="2">#REF!</definedName>
    <definedName name="_PRT1" localSheetId="3">#REF!</definedName>
    <definedName name="_PRT1" localSheetId="4">#REF!</definedName>
    <definedName name="_PRT1" localSheetId="13">#REF!</definedName>
    <definedName name="_PRT1">#REF!</definedName>
    <definedName name="_PRT2" localSheetId="1">#REF!</definedName>
    <definedName name="_PRT2" localSheetId="2">#REF!</definedName>
    <definedName name="_PRT2" localSheetId="3">#REF!</definedName>
    <definedName name="_PRT2" localSheetId="4">#REF!</definedName>
    <definedName name="_PRT2" localSheetId="13">#REF!</definedName>
    <definedName name="_PRT2">#REF!</definedName>
    <definedName name="_PRT3" localSheetId="1">#REF!</definedName>
    <definedName name="_PRT3" localSheetId="2">#REF!</definedName>
    <definedName name="_PRT3" localSheetId="3">#REF!</definedName>
    <definedName name="_PRT3" localSheetId="4">#REF!</definedName>
    <definedName name="_PRT3" localSheetId="13">#REF!</definedName>
    <definedName name="_PRT3">#REF!</definedName>
    <definedName name="_R1010" localSheetId="1">#REF!</definedName>
    <definedName name="_R1010" localSheetId="2">#REF!</definedName>
    <definedName name="_R1010" localSheetId="3">#REF!</definedName>
    <definedName name="_R1010" localSheetId="4">#REF!</definedName>
    <definedName name="_R1010" localSheetId="13">#REF!</definedName>
    <definedName name="_R1010">#REF!</definedName>
    <definedName name="_Regression_Int">1</definedName>
    <definedName name="_Sort" localSheetId="1" hidden="1">#REF!</definedName>
    <definedName name="_Sort" localSheetId="2" hidden="1">#REF!</definedName>
    <definedName name="_Sort" localSheetId="3" hidden="1">#REF!</definedName>
    <definedName name="_Sort" localSheetId="4" hidden="1">#REF!</definedName>
    <definedName name="_Sort" localSheetId="13" hidden="1">#REF!</definedName>
    <definedName name="_Sort" hidden="1">#REF!</definedName>
    <definedName name="_t" localSheetId="1">#REF!</definedName>
    <definedName name="_t" localSheetId="2">#REF!</definedName>
    <definedName name="_t" localSheetId="3">#REF!</definedName>
    <definedName name="_t" localSheetId="4">#REF!</definedName>
    <definedName name="_t" localSheetId="13">#REF!</definedName>
    <definedName name="_t">#REF!</definedName>
    <definedName name="_ｔｑ２２" localSheetId="1">#REF!</definedName>
    <definedName name="_ｔｑ２２" localSheetId="2">#REF!</definedName>
    <definedName name="_ｔｑ２２" localSheetId="3">#REF!</definedName>
    <definedName name="_ｔｑ２２" localSheetId="4">#REF!</definedName>
    <definedName name="_ｔｑ２２" localSheetId="13">#REF!</definedName>
    <definedName name="_ｔｑ２２">#REF!</definedName>
    <definedName name="_ｗｒ３３３" localSheetId="1">#REF!</definedName>
    <definedName name="_ｗｒ３３３" localSheetId="2">#REF!</definedName>
    <definedName name="_ｗｒ３３３" localSheetId="3">#REF!</definedName>
    <definedName name="_ｗｒ３３３" localSheetId="4">#REF!</definedName>
    <definedName name="_ｗｒ３３３" localSheetId="13">#REF!</definedName>
    <definedName name="_ｗｒ３３３">#REF!</definedName>
    <definedName name="\0">#N/A</definedName>
    <definedName name="\1">#REF!</definedName>
    <definedName name="\2">#REF!</definedName>
    <definedName name="\a" localSheetId="1">#REF!</definedName>
    <definedName name="\a" localSheetId="2">#REF!</definedName>
    <definedName name="\a" localSheetId="3">#REF!</definedName>
    <definedName name="\a" localSheetId="4">#REF!</definedName>
    <definedName name="\a" localSheetId="13">#REF!</definedName>
    <definedName name="\a">#REF!</definedName>
    <definedName name="\A1" localSheetId="1">#REF!</definedName>
    <definedName name="\A1" localSheetId="2">#REF!</definedName>
    <definedName name="\A1" localSheetId="3">#REF!</definedName>
    <definedName name="\A1" localSheetId="4">#REF!</definedName>
    <definedName name="\A1" localSheetId="13">#REF!</definedName>
    <definedName name="\A1">#REF!</definedName>
    <definedName name="\b" localSheetId="1">#REF!</definedName>
    <definedName name="\b" localSheetId="2">#REF!</definedName>
    <definedName name="\b" localSheetId="3">#REF!</definedName>
    <definedName name="\b" localSheetId="4">#REF!</definedName>
    <definedName name="\b" localSheetId="13">#REF!</definedName>
    <definedName name="\b">#REF!</definedName>
    <definedName name="\c" localSheetId="1">#REF!</definedName>
    <definedName name="\c" localSheetId="2">#REF!</definedName>
    <definedName name="\c" localSheetId="3">#REF!</definedName>
    <definedName name="\c" localSheetId="4">#REF!</definedName>
    <definedName name="\c" localSheetId="13">#REF!</definedName>
    <definedName name="\c">#REF!</definedName>
    <definedName name="\d" localSheetId="1">#REF!</definedName>
    <definedName name="\d" localSheetId="2">#REF!</definedName>
    <definedName name="\d" localSheetId="3">#REF!</definedName>
    <definedName name="\d" localSheetId="4">#REF!</definedName>
    <definedName name="\d" localSheetId="13">#REF!</definedName>
    <definedName name="\d">#REF!</definedName>
    <definedName name="\e" localSheetId="1">#REF!</definedName>
    <definedName name="\e" localSheetId="2">#REF!</definedName>
    <definedName name="\e" localSheetId="3">#REF!</definedName>
    <definedName name="\e" localSheetId="4">#REF!</definedName>
    <definedName name="\e" localSheetId="13">#REF!</definedName>
    <definedName name="\e">#REF!</definedName>
    <definedName name="\f" localSheetId="1">#REF!</definedName>
    <definedName name="\f" localSheetId="2">#REF!</definedName>
    <definedName name="\f" localSheetId="3">#REF!</definedName>
    <definedName name="\f" localSheetId="4">#REF!</definedName>
    <definedName name="\f" localSheetId="13">#REF!</definedName>
    <definedName name="\f">#REF!</definedName>
    <definedName name="\g" localSheetId="1">#REF!</definedName>
    <definedName name="\g" localSheetId="2">#REF!</definedName>
    <definedName name="\g" localSheetId="3">#REF!</definedName>
    <definedName name="\g" localSheetId="4">#REF!</definedName>
    <definedName name="\g" localSheetId="13">#REF!</definedName>
    <definedName name="\g">#REF!</definedName>
    <definedName name="\h" localSheetId="1">#REF!</definedName>
    <definedName name="\h" localSheetId="2">#REF!</definedName>
    <definedName name="\h" localSheetId="3">#REF!</definedName>
    <definedName name="\h" localSheetId="4">#REF!</definedName>
    <definedName name="\h" localSheetId="13">#REF!</definedName>
    <definedName name="\h">#REF!</definedName>
    <definedName name="\i" localSheetId="1">#REF!</definedName>
    <definedName name="\i" localSheetId="2">#REF!</definedName>
    <definedName name="\i" localSheetId="3">#REF!</definedName>
    <definedName name="\i" localSheetId="4">#REF!</definedName>
    <definedName name="\i" localSheetId="13">#REF!</definedName>
    <definedName name="\i">#REF!</definedName>
    <definedName name="\j" localSheetId="1">#REF!</definedName>
    <definedName name="\j" localSheetId="2">#REF!</definedName>
    <definedName name="\j" localSheetId="3">#REF!</definedName>
    <definedName name="\j" localSheetId="4">#REF!</definedName>
    <definedName name="\j" localSheetId="13">#REF!</definedName>
    <definedName name="\j">#REF!</definedName>
    <definedName name="\k" localSheetId="1">#REF!</definedName>
    <definedName name="\k" localSheetId="2">#REF!</definedName>
    <definedName name="\k" localSheetId="3">#REF!</definedName>
    <definedName name="\k" localSheetId="4">#REF!</definedName>
    <definedName name="\k" localSheetId="13">#REF!</definedName>
    <definedName name="\k">#REF!</definedName>
    <definedName name="\l" localSheetId="1">#REF!</definedName>
    <definedName name="\l" localSheetId="2">#REF!</definedName>
    <definedName name="\l" localSheetId="3">#REF!</definedName>
    <definedName name="\l" localSheetId="4">#REF!</definedName>
    <definedName name="\l" localSheetId="13">#REF!</definedName>
    <definedName name="\l">#REF!</definedName>
    <definedName name="\m" localSheetId="1">#REF!</definedName>
    <definedName name="\m" localSheetId="2">#REF!</definedName>
    <definedName name="\m" localSheetId="3">#REF!</definedName>
    <definedName name="\m" localSheetId="4">#REF!</definedName>
    <definedName name="\m" localSheetId="13">#REF!</definedName>
    <definedName name="\m">#REF!</definedName>
    <definedName name="\n" localSheetId="1">#REF!</definedName>
    <definedName name="\n" localSheetId="2">#REF!</definedName>
    <definedName name="\n" localSheetId="3">#REF!</definedName>
    <definedName name="\n" localSheetId="4">#REF!</definedName>
    <definedName name="\n" localSheetId="13">#REF!</definedName>
    <definedName name="\n">#REF!</definedName>
    <definedName name="\o" localSheetId="1">#REF!</definedName>
    <definedName name="\o" localSheetId="2">#REF!</definedName>
    <definedName name="\o" localSheetId="3">#REF!</definedName>
    <definedName name="\o" localSheetId="4">#REF!</definedName>
    <definedName name="\o" localSheetId="13">#REF!</definedName>
    <definedName name="\o">#REF!</definedName>
    <definedName name="\p" localSheetId="1">#REF!</definedName>
    <definedName name="\p" localSheetId="2">#REF!</definedName>
    <definedName name="\p" localSheetId="3">#REF!</definedName>
    <definedName name="\p" localSheetId="4">#REF!</definedName>
    <definedName name="\p" localSheetId="13">#REF!</definedName>
    <definedName name="\p">#REF!</definedName>
    <definedName name="\q" localSheetId="1">#REF!</definedName>
    <definedName name="\q" localSheetId="2">#REF!</definedName>
    <definedName name="\q" localSheetId="3">#REF!</definedName>
    <definedName name="\q" localSheetId="4">#REF!</definedName>
    <definedName name="\q" localSheetId="13">#REF!</definedName>
    <definedName name="\q">#REF!</definedName>
    <definedName name="\r" localSheetId="1">#REF!</definedName>
    <definedName name="\r" localSheetId="2">#REF!</definedName>
    <definedName name="\r" localSheetId="3">#REF!</definedName>
    <definedName name="\r" localSheetId="4">#REF!</definedName>
    <definedName name="\r" localSheetId="13">#REF!</definedName>
    <definedName name="\r">#REF!</definedName>
    <definedName name="\s" localSheetId="1">#REF!</definedName>
    <definedName name="\s" localSheetId="2">#REF!</definedName>
    <definedName name="\s" localSheetId="3">#REF!</definedName>
    <definedName name="\s" localSheetId="4">#REF!</definedName>
    <definedName name="\s" localSheetId="13">#REF!</definedName>
    <definedName name="\s">#REF!</definedName>
    <definedName name="\t" localSheetId="1">#REF!</definedName>
    <definedName name="\t" localSheetId="2">#REF!</definedName>
    <definedName name="\t" localSheetId="3">#REF!</definedName>
    <definedName name="\t" localSheetId="4">#REF!</definedName>
    <definedName name="\t" localSheetId="13">#REF!</definedName>
    <definedName name="\t">#REF!</definedName>
    <definedName name="\U">#REF!</definedName>
    <definedName name="\w">#N/A</definedName>
    <definedName name="\X" localSheetId="1">#REF!</definedName>
    <definedName name="\X" localSheetId="2">#REF!</definedName>
    <definedName name="\X" localSheetId="3">#REF!</definedName>
    <definedName name="\X" localSheetId="4">#REF!</definedName>
    <definedName name="\X" localSheetId="13">#REF!</definedName>
    <definedName name="\X">#REF!</definedName>
    <definedName name="\z" localSheetId="1">#REF!</definedName>
    <definedName name="\z" localSheetId="2">#REF!</definedName>
    <definedName name="\z" localSheetId="3">#REF!</definedName>
    <definedName name="\z" localSheetId="4">#REF!</definedName>
    <definedName name="\z" localSheetId="13">#REF!</definedName>
    <definedName name="\z">#REF!</definedName>
    <definedName name="a" localSheetId="1">#REF!</definedName>
    <definedName name="a" localSheetId="2">#REF!</definedName>
    <definedName name="a" localSheetId="3">#REF!</definedName>
    <definedName name="a" localSheetId="4">#REF!</definedName>
    <definedName name="a" localSheetId="13">#REF!</definedName>
    <definedName name="a">#REF!</definedName>
    <definedName name="A0" localSheetId="1">#REF!</definedName>
    <definedName name="A0" localSheetId="2">#REF!</definedName>
    <definedName name="A0" localSheetId="3">#REF!</definedName>
    <definedName name="A0" localSheetId="4">#REF!</definedName>
    <definedName name="A0" localSheetId="13">#REF!</definedName>
    <definedName name="A0">#REF!</definedName>
    <definedName name="A1_" localSheetId="1">#REF!</definedName>
    <definedName name="A1_" localSheetId="2">#REF!</definedName>
    <definedName name="A1_" localSheetId="3">#REF!</definedName>
    <definedName name="A1_" localSheetId="4">#REF!</definedName>
    <definedName name="A1_" localSheetId="13">#REF!</definedName>
    <definedName name="A1_">#REF!</definedName>
    <definedName name="AA" localSheetId="1">#REF!</definedName>
    <definedName name="AA" localSheetId="2">#REF!</definedName>
    <definedName name="AA" localSheetId="3">#REF!</definedName>
    <definedName name="AA" localSheetId="4">#REF!</definedName>
    <definedName name="AA" localSheetId="13">#REF!</definedName>
    <definedName name="AA">#REF!</definedName>
    <definedName name="aaa" localSheetId="1" hidden="1">#REF!</definedName>
    <definedName name="aaa" localSheetId="2" hidden="1">#REF!</definedName>
    <definedName name="aaa" localSheetId="3" hidden="1">#REF!</definedName>
    <definedName name="aaa" localSheetId="4" hidden="1">#REF!</definedName>
    <definedName name="aaa" localSheetId="13" hidden="1">#REF!</definedName>
    <definedName name="aaa" hidden="1">#REF!</definedName>
    <definedName name="AAAA" localSheetId="1">#REF!</definedName>
    <definedName name="AAAA" localSheetId="2">#REF!</definedName>
    <definedName name="AAAA" localSheetId="3">#REF!</definedName>
    <definedName name="AAAA" localSheetId="4">#REF!</definedName>
    <definedName name="AAAA" localSheetId="13">#REF!</definedName>
    <definedName name="AAAA">#REF!</definedName>
    <definedName name="aaad" localSheetId="1" hidden="1">#REF!</definedName>
    <definedName name="aaad" localSheetId="2" hidden="1">#REF!</definedName>
    <definedName name="aaad" localSheetId="3" hidden="1">#REF!</definedName>
    <definedName name="aaad" localSheetId="4" hidden="1">#REF!</definedName>
    <definedName name="aaad" localSheetId="13" hidden="1">#REF!</definedName>
    <definedName name="aaad" hidden="1">#REF!</definedName>
    <definedName name="ab" localSheetId="1">#REF!</definedName>
    <definedName name="ab" localSheetId="2">#REF!</definedName>
    <definedName name="ab" localSheetId="3">#REF!</definedName>
    <definedName name="ab" localSheetId="4">#REF!</definedName>
    <definedName name="ab" localSheetId="13">#REF!</definedName>
    <definedName name="ab">#REF!</definedName>
    <definedName name="ac" localSheetId="1">#REF!</definedName>
    <definedName name="ac" localSheetId="2">#REF!</definedName>
    <definedName name="ac" localSheetId="3">#REF!</definedName>
    <definedName name="ac" localSheetId="4">#REF!</definedName>
    <definedName name="ac" localSheetId="13">#REF!</definedName>
    <definedName name="ac">#REF!</definedName>
    <definedName name="AccessDatabase" hidden="1">"D:\データ\エクセル\建築課\設計書原本\設計書NEC970813.mdb"</definedName>
    <definedName name="ad" localSheetId="1">#REF!</definedName>
    <definedName name="ad" localSheetId="2">#REF!</definedName>
    <definedName name="ad" localSheetId="3">#REF!</definedName>
    <definedName name="ad" localSheetId="4">#REF!</definedName>
    <definedName name="ad" localSheetId="13">#REF!</definedName>
    <definedName name="ad">#REF!</definedName>
    <definedName name="ah" localSheetId="1" hidden="1">#REF!</definedName>
    <definedName name="ah" localSheetId="2" hidden="1">#REF!</definedName>
    <definedName name="ah" localSheetId="3" hidden="1">#REF!</definedName>
    <definedName name="ah" localSheetId="4" hidden="1">#REF!</definedName>
    <definedName name="ah" localSheetId="13" hidden="1">#REF!</definedName>
    <definedName name="ah" hidden="1">#REF!</definedName>
    <definedName name="AHONHINA" localSheetId="1">#REF!</definedName>
    <definedName name="AHONHINA" localSheetId="2">#REF!</definedName>
    <definedName name="AHONHINA" localSheetId="3">#REF!</definedName>
    <definedName name="AHONHINA" localSheetId="4">#REF!</definedName>
    <definedName name="AHONHINA" localSheetId="13">#REF!</definedName>
    <definedName name="AHONHINA">#REF!</definedName>
    <definedName name="aiaii" localSheetId="1" hidden="1">#REF!</definedName>
    <definedName name="aiaii" localSheetId="2" hidden="1">#REF!</definedName>
    <definedName name="aiaii" localSheetId="3" hidden="1">#REF!</definedName>
    <definedName name="aiaii" localSheetId="4" hidden="1">#REF!</definedName>
    <definedName name="aiaii" localSheetId="13" hidden="1">#REF!</definedName>
    <definedName name="aiaii" hidden="1">#REF!</definedName>
    <definedName name="al" localSheetId="1">#REF!</definedName>
    <definedName name="al" localSheetId="2">#REF!</definedName>
    <definedName name="al" localSheetId="3">#REF!</definedName>
    <definedName name="al" localSheetId="4">#REF!</definedName>
    <definedName name="al" localSheetId="13">#REF!</definedName>
    <definedName name="al">#REF!</definedName>
    <definedName name="as" localSheetId="1" hidden="1">#REF!</definedName>
    <definedName name="as" localSheetId="2" hidden="1">#REF!</definedName>
    <definedName name="as" localSheetId="3" hidden="1">#REF!</definedName>
    <definedName name="as" localSheetId="4" hidden="1">#REF!</definedName>
    <definedName name="as" localSheetId="13" hidden="1">#REF!</definedName>
    <definedName name="as" hidden="1">#REF!</definedName>
    <definedName name="ass" localSheetId="1" hidden="1">#REF!</definedName>
    <definedName name="ass" localSheetId="2" hidden="1">#REF!</definedName>
    <definedName name="ass" localSheetId="3" hidden="1">#REF!</definedName>
    <definedName name="ass" localSheetId="4" hidden="1">#REF!</definedName>
    <definedName name="ass" localSheetId="13" hidden="1">#REF!</definedName>
    <definedName name="ass" hidden="1">#REF!</definedName>
    <definedName name="B" localSheetId="1">#REF!</definedName>
    <definedName name="B" localSheetId="2">#REF!</definedName>
    <definedName name="B" localSheetId="3">#REF!</definedName>
    <definedName name="B" localSheetId="4">#REF!</definedName>
    <definedName name="B" localSheetId="13">#REF!</definedName>
    <definedName name="B">#REF!</definedName>
    <definedName name="BA" localSheetId="1">#REF!</definedName>
    <definedName name="BA" localSheetId="2">#REF!</definedName>
    <definedName name="BA" localSheetId="3">#REF!</definedName>
    <definedName name="BA" localSheetId="4">#REF!</definedName>
    <definedName name="BA" localSheetId="13">#REF!</definedName>
    <definedName name="BA">#REF!</definedName>
    <definedName name="BB" localSheetId="1">#REF!</definedName>
    <definedName name="BB" localSheetId="2">#REF!</definedName>
    <definedName name="BB" localSheetId="3">#REF!</definedName>
    <definedName name="BB" localSheetId="4">#REF!</definedName>
    <definedName name="BB" localSheetId="13">#REF!</definedName>
    <definedName name="BB">#REF!</definedName>
    <definedName name="bbb" localSheetId="1">#REF!</definedName>
    <definedName name="bbb" localSheetId="2">#REF!</definedName>
    <definedName name="bbb" localSheetId="3">#REF!</definedName>
    <definedName name="bbb" localSheetId="4">#REF!</definedName>
    <definedName name="bbb" localSheetId="13">#REF!</definedName>
    <definedName name="bbb">#REF!</definedName>
    <definedName name="bhb" localSheetId="1">#REF!</definedName>
    <definedName name="bhb" localSheetId="2">#REF!</definedName>
    <definedName name="bhb" localSheetId="3">#REF!</definedName>
    <definedName name="bhb" localSheetId="4">#REF!</definedName>
    <definedName name="bhb" localSheetId="13">#REF!</definedName>
    <definedName name="bhb">#REF!</definedName>
    <definedName name="cel_HaisyuTitArea" localSheetId="1">#REF!,#REF!</definedName>
    <definedName name="cel_HaisyuTitArea" localSheetId="2">#REF!,#REF!</definedName>
    <definedName name="cel_HaisyuTitArea" localSheetId="3">#REF!,#REF!</definedName>
    <definedName name="cel_HaisyuTitArea" localSheetId="4">#REF!,#REF!</definedName>
    <definedName name="cel_HaisyuTitArea" localSheetId="13">#REF!,#REF!</definedName>
    <definedName name="cel_HaisyuTitArea">#REF!,#REF!</definedName>
    <definedName name="_xlnm.Criteria" localSheetId="1">#REF!</definedName>
    <definedName name="_xlnm.Criteria" localSheetId="2">#REF!</definedName>
    <definedName name="_xlnm.Criteria" localSheetId="3">#REF!</definedName>
    <definedName name="_xlnm.Criteria" localSheetId="4">#REF!</definedName>
    <definedName name="_xlnm.Criteria" localSheetId="13">#REF!</definedName>
    <definedName name="_xlnm.Criteria">#REF!</definedName>
    <definedName name="Criteria_MI" localSheetId="1">#REF!</definedName>
    <definedName name="Criteria_MI" localSheetId="2">#REF!</definedName>
    <definedName name="Criteria_MI" localSheetId="3">#REF!</definedName>
    <definedName name="Criteria_MI" localSheetId="4">#REF!</definedName>
    <definedName name="Criteria_MI" localSheetId="13">#REF!</definedName>
    <definedName name="Criteria_MI">#REF!</definedName>
    <definedName name="Ｃ代価表一覧表" localSheetId="1">#REF!</definedName>
    <definedName name="Ｃ代価表一覧表" localSheetId="2">#REF!</definedName>
    <definedName name="Ｃ代価表一覧表" localSheetId="3">#REF!</definedName>
    <definedName name="Ｃ代価表一覧表" localSheetId="4">#REF!</definedName>
    <definedName name="Ｃ代価表一覧表" localSheetId="13">#REF!</definedName>
    <definedName name="Ｃ代価表一覧表">#REF!</definedName>
    <definedName name="Ｄ" localSheetId="1">#REF!</definedName>
    <definedName name="Ｄ" localSheetId="2">#REF!</definedName>
    <definedName name="Ｄ" localSheetId="3">#REF!</definedName>
    <definedName name="Ｄ" localSheetId="4">#REF!</definedName>
    <definedName name="Ｄ" localSheetId="13">#REF!</definedName>
    <definedName name="Ｄ">#REF!</definedName>
    <definedName name="_xlnm.Database" localSheetId="1" hidden="1">#REF!</definedName>
    <definedName name="_xlnm.Database" localSheetId="2" hidden="1">#REF!</definedName>
    <definedName name="_xlnm.Database" localSheetId="3" hidden="1">#REF!</definedName>
    <definedName name="_xlnm.Database" localSheetId="4" hidden="1">#REF!</definedName>
    <definedName name="_xlnm.Database" localSheetId="13" hidden="1">#REF!</definedName>
    <definedName name="_xlnm.Database" hidden="1">#REF!</definedName>
    <definedName name="Database_MI" localSheetId="1">#REF!</definedName>
    <definedName name="Database_MI" localSheetId="2">#REF!</definedName>
    <definedName name="Database_MI" localSheetId="3">#REF!</definedName>
    <definedName name="Database_MI" localSheetId="4">#REF!</definedName>
    <definedName name="Database_MI" localSheetId="13">#REF!</definedName>
    <definedName name="Database_MI">#REF!</definedName>
    <definedName name="date" localSheetId="1">#REF!</definedName>
    <definedName name="date" localSheetId="2">#REF!</definedName>
    <definedName name="date" localSheetId="3">#REF!</definedName>
    <definedName name="date" localSheetId="4">#REF!</definedName>
    <definedName name="date" localSheetId="13">#REF!</definedName>
    <definedName name="date">#REF!</definedName>
    <definedName name="datebase" localSheetId="1">#REF!</definedName>
    <definedName name="datebase" localSheetId="2">#REF!</definedName>
    <definedName name="datebase" localSheetId="3">#REF!</definedName>
    <definedName name="datebase" localSheetId="4">#REF!</definedName>
    <definedName name="datebase" localSheetId="13">#REF!</definedName>
    <definedName name="datebase">#REF!</definedName>
    <definedName name="dd" localSheetId="1" hidden="1">{"'内訳書'!$A$1:$O$28"}</definedName>
    <definedName name="dd" localSheetId="2" hidden="1">{"'内訳書'!$A$1:$O$28"}</definedName>
    <definedName name="dd" localSheetId="3" hidden="1">{"'内訳書'!$A$1:$O$28"}</definedName>
    <definedName name="dd" localSheetId="4" hidden="1">{"'内訳書'!$A$1:$O$28"}</definedName>
    <definedName name="dd" hidden="1">{"'内訳書'!$A$1:$O$28"}</definedName>
    <definedName name="DDDD" localSheetId="1">#REF!</definedName>
    <definedName name="DDDD" localSheetId="2">#REF!</definedName>
    <definedName name="DDDD" localSheetId="3">#REF!</definedName>
    <definedName name="DDDD" localSheetId="4">#REF!</definedName>
    <definedName name="DDDD" localSheetId="13">#REF!</definedName>
    <definedName name="DDDD">#REF!</definedName>
    <definedName name="deed" localSheetId="1" hidden="1">{"'内訳書'!$A$1:$O$28"}</definedName>
    <definedName name="deed" localSheetId="2" hidden="1">{"'内訳書'!$A$1:$O$28"}</definedName>
    <definedName name="deed" localSheetId="3" hidden="1">{"'内訳書'!$A$1:$O$28"}</definedName>
    <definedName name="deed" localSheetId="4" hidden="1">{"'内訳書'!$A$1:$O$28"}</definedName>
    <definedName name="deed" hidden="1">{"'内訳書'!$A$1:$O$28"}</definedName>
    <definedName name="deed1" localSheetId="1" hidden="1">{"'内訳書'!$A$1:$O$28"}</definedName>
    <definedName name="deed1" localSheetId="2" hidden="1">{"'内訳書'!$A$1:$O$28"}</definedName>
    <definedName name="deed1" localSheetId="3" hidden="1">{"'内訳書'!$A$1:$O$28"}</definedName>
    <definedName name="deed1" localSheetId="4" hidden="1">{"'内訳書'!$A$1:$O$28"}</definedName>
    <definedName name="deed1" hidden="1">{"'内訳書'!$A$1:$O$28"}</definedName>
    <definedName name="ｄｑ" localSheetId="1">#REF!</definedName>
    <definedName name="ｄｑ" localSheetId="2">#REF!</definedName>
    <definedName name="ｄｑ" localSheetId="3">#REF!</definedName>
    <definedName name="ｄｑ" localSheetId="4">#REF!</definedName>
    <definedName name="ｄｑ" localSheetId="13">#REF!</definedName>
    <definedName name="ｄｑ">#REF!</definedName>
    <definedName name="ｄｓｇｓｄｇ" localSheetId="1" hidden="1">#REF!</definedName>
    <definedName name="ｄｓｇｓｄｇ" localSheetId="2" hidden="1">#REF!</definedName>
    <definedName name="ｄｓｇｓｄｇ" localSheetId="3" hidden="1">#REF!</definedName>
    <definedName name="ｄｓｇｓｄｇ" localSheetId="4" hidden="1">#REF!</definedName>
    <definedName name="ｄｓｇｓｄｇ" localSheetId="13" hidden="1">#REF!</definedName>
    <definedName name="ｄｓｇｓｄｇ" hidden="1">#REF!</definedName>
    <definedName name="E" localSheetId="1">#REF!</definedName>
    <definedName name="E" localSheetId="2">#REF!</definedName>
    <definedName name="E" localSheetId="3">#REF!</definedName>
    <definedName name="E" localSheetId="4">#REF!</definedName>
    <definedName name="E" localSheetId="13">#REF!</definedName>
    <definedName name="E">#REF!</definedName>
    <definedName name="ee" localSheetId="1" hidden="1">{"'内訳書'!$A$1:$O$28"}</definedName>
    <definedName name="ee" localSheetId="2" hidden="1">{"'内訳書'!$A$1:$O$28"}</definedName>
    <definedName name="ee" localSheetId="3" hidden="1">{"'内訳書'!$A$1:$O$28"}</definedName>
    <definedName name="ee" localSheetId="4" hidden="1">{"'内訳書'!$A$1:$O$28"}</definedName>
    <definedName name="ee" hidden="1">{"'内訳書'!$A$1:$O$28"}</definedName>
    <definedName name="EEEE" localSheetId="1">#REF!</definedName>
    <definedName name="EEEE" localSheetId="2">#REF!</definedName>
    <definedName name="EEEE" localSheetId="3">#REF!</definedName>
    <definedName name="EEEE" localSheetId="4">#REF!</definedName>
    <definedName name="EEEE" localSheetId="13">#REF!</definedName>
    <definedName name="EEEE">#REF!</definedName>
    <definedName name="ekimyn" localSheetId="1">#REF!</definedName>
    <definedName name="ekimyn" localSheetId="2">#REF!</definedName>
    <definedName name="ekimyn" localSheetId="3">#REF!</definedName>
    <definedName name="ekimyn" localSheetId="4">#REF!</definedName>
    <definedName name="ekimyn" localSheetId="13">#REF!</definedName>
    <definedName name="ekimyn">#REF!</definedName>
    <definedName name="END" localSheetId="1">#REF!</definedName>
    <definedName name="END" localSheetId="2">#REF!</definedName>
    <definedName name="END" localSheetId="3">#REF!</definedName>
    <definedName name="END" localSheetId="4">#REF!</definedName>
    <definedName name="END" localSheetId="13">#REF!</definedName>
    <definedName name="END">#REF!</definedName>
    <definedName name="er" localSheetId="1">#REF!</definedName>
    <definedName name="er" localSheetId="2">#REF!</definedName>
    <definedName name="er" localSheetId="3">#REF!</definedName>
    <definedName name="er" localSheetId="4">#REF!</definedName>
    <definedName name="er" localSheetId="13">#REF!</definedName>
    <definedName name="er">#REF!</definedName>
    <definedName name="ert" localSheetId="1">#REF!</definedName>
    <definedName name="ert" localSheetId="2">#REF!</definedName>
    <definedName name="ert" localSheetId="3">#REF!</definedName>
    <definedName name="ert" localSheetId="4">#REF!</definedName>
    <definedName name="ert" localSheetId="13">#REF!</definedName>
    <definedName name="ert">#REF!</definedName>
    <definedName name="_xlnm.Extract" localSheetId="1">#REF!</definedName>
    <definedName name="_xlnm.Extract" localSheetId="2">#REF!</definedName>
    <definedName name="_xlnm.Extract" localSheetId="3">#REF!</definedName>
    <definedName name="_xlnm.Extract" localSheetId="4">#REF!</definedName>
    <definedName name="_xlnm.Extract" localSheetId="13">#REF!</definedName>
    <definedName name="_xlnm.Extract">#REF!</definedName>
    <definedName name="Extract_MI" localSheetId="1">#REF!</definedName>
    <definedName name="Extract_MI" localSheetId="2">#REF!</definedName>
    <definedName name="Extract_MI" localSheetId="3">#REF!</definedName>
    <definedName name="Extract_MI" localSheetId="4">#REF!</definedName>
    <definedName name="Extract_MI" localSheetId="13">#REF!</definedName>
    <definedName name="Extract_MI">#REF!</definedName>
    <definedName name="fasfas" localSheetId="1" hidden="1">#REF!</definedName>
    <definedName name="fasfas" localSheetId="2" hidden="1">#REF!</definedName>
    <definedName name="fasfas" localSheetId="3" hidden="1">#REF!</definedName>
    <definedName name="fasfas" localSheetId="4" hidden="1">#REF!</definedName>
    <definedName name="fasfas" localSheetId="13" hidden="1">#REF!</definedName>
    <definedName name="fasfas" hidden="1">#REF!</definedName>
    <definedName name="fee" localSheetId="1">#REF!</definedName>
    <definedName name="fee" localSheetId="2">#REF!</definedName>
    <definedName name="fee" localSheetId="3">#REF!</definedName>
    <definedName name="fee" localSheetId="4">#REF!</definedName>
    <definedName name="fee" localSheetId="13">#REF!</definedName>
    <definedName name="fee">#REF!</definedName>
    <definedName name="ｆｆ" localSheetId="1" hidden="1">{"'内訳書'!$A$1:$O$28"}</definedName>
    <definedName name="ｆｆ" localSheetId="2" hidden="1">{"'内訳書'!$A$1:$O$28"}</definedName>
    <definedName name="ｆｆ" localSheetId="3" hidden="1">{"'内訳書'!$A$1:$O$28"}</definedName>
    <definedName name="ｆｆ" localSheetId="4" hidden="1">{"'内訳書'!$A$1:$O$28"}</definedName>
    <definedName name="ｆｆ" hidden="1">{"'内訳書'!$A$1:$O$28"}</definedName>
    <definedName name="FFFF" localSheetId="1">#REF!</definedName>
    <definedName name="FFFF" localSheetId="2">#REF!</definedName>
    <definedName name="FFFF" localSheetId="3">#REF!</definedName>
    <definedName name="FFFF" localSheetId="4">#REF!</definedName>
    <definedName name="FFFF" localSheetId="13">#REF!</definedName>
    <definedName name="FFFF">#REF!</definedName>
    <definedName name="FILL" localSheetId="1" hidden="1">#REF!</definedName>
    <definedName name="FILL" localSheetId="2" hidden="1">#REF!</definedName>
    <definedName name="FILL" localSheetId="3" hidden="1">#REF!</definedName>
    <definedName name="FILL" localSheetId="4" hidden="1">#REF!</definedName>
    <definedName name="FILL" localSheetId="13" hidden="1">#REF!</definedName>
    <definedName name="FILL" hidden="1">#REF!</definedName>
    <definedName name="Fill2" localSheetId="1" hidden="1">#REF!</definedName>
    <definedName name="Fill2" localSheetId="2" hidden="1">#REF!</definedName>
    <definedName name="Fill2" localSheetId="3" hidden="1">#REF!</definedName>
    <definedName name="Fill2" localSheetId="4" hidden="1">#REF!</definedName>
    <definedName name="Fill2" localSheetId="13" hidden="1">#REF!</definedName>
    <definedName name="Fill2" hidden="1">#REF!</definedName>
    <definedName name="fill3" localSheetId="1" hidden="1">#REF!</definedName>
    <definedName name="fill3" localSheetId="2" hidden="1">#REF!</definedName>
    <definedName name="fill3" localSheetId="3" hidden="1">#REF!</definedName>
    <definedName name="fill3" localSheetId="4" hidden="1">#REF!</definedName>
    <definedName name="fill3" localSheetId="13" hidden="1">#REF!</definedName>
    <definedName name="fill3" hidden="1">#REF!</definedName>
    <definedName name="ｆｑｆｃ" localSheetId="1">#REF!</definedName>
    <definedName name="ｆｑｆｃ" localSheetId="2">#REF!</definedName>
    <definedName name="ｆｑｆｃ" localSheetId="3">#REF!</definedName>
    <definedName name="ｆｑｆｃ" localSheetId="4">#REF!</definedName>
    <definedName name="ｆｑｆｃ" localSheetId="13">#REF!</definedName>
    <definedName name="ｆｑｆｃ">#REF!</definedName>
    <definedName name="ｆｑｆｑ" localSheetId="1">#REF!</definedName>
    <definedName name="ｆｑｆｑ" localSheetId="2">#REF!</definedName>
    <definedName name="ｆｑｆｑ" localSheetId="3">#REF!</definedName>
    <definedName name="ｆｑｆｑ" localSheetId="4">#REF!</definedName>
    <definedName name="ｆｑｆｑ" localSheetId="13">#REF!</definedName>
    <definedName name="ｆｑｆｑ">#REF!</definedName>
    <definedName name="ｆｑｆｑｆ" localSheetId="1">#REF!</definedName>
    <definedName name="ｆｑｆｑｆ" localSheetId="2">#REF!</definedName>
    <definedName name="ｆｑｆｑｆ" localSheetId="3">#REF!</definedName>
    <definedName name="ｆｑｆｑｆ" localSheetId="4">#REF!</definedName>
    <definedName name="ｆｑｆｑｆ" localSheetId="13">#REF!</definedName>
    <definedName name="ｆｑｆｑｆ">#REF!</definedName>
    <definedName name="ｆｑｑｆ" localSheetId="1">#REF!</definedName>
    <definedName name="ｆｑｑｆ" localSheetId="2">#REF!</definedName>
    <definedName name="ｆｑｑｆ" localSheetId="3">#REF!</definedName>
    <definedName name="ｆｑｑｆ" localSheetId="4">#REF!</definedName>
    <definedName name="ｆｑｑｆ" localSheetId="13">#REF!</definedName>
    <definedName name="ｆｑｑｆ">#REF!</definedName>
    <definedName name="ｆｑｗｑ" localSheetId="1">#REF!</definedName>
    <definedName name="ｆｑｗｑ" localSheetId="2">#REF!</definedName>
    <definedName name="ｆｑｗｑ" localSheetId="3">#REF!</definedName>
    <definedName name="ｆｑｗｑ" localSheetId="4">#REF!</definedName>
    <definedName name="ｆｑｗｑ" localSheetId="13">#REF!</definedName>
    <definedName name="ｆｑｗｑ">#REF!</definedName>
    <definedName name="ｆｑふぇｑえｄ" localSheetId="1">#REF!</definedName>
    <definedName name="ｆｑふぇｑえｄ" localSheetId="2">#REF!</definedName>
    <definedName name="ｆｑふぇｑえｄ" localSheetId="3">#REF!</definedName>
    <definedName name="ｆｑふぇｑえｄ" localSheetId="4">#REF!</definedName>
    <definedName name="ｆｑふぇｑえｄ" localSheetId="13">#REF!</definedName>
    <definedName name="ｆｑふぇｑえｄ">#REF!</definedName>
    <definedName name="ｆｓｆｓｄ" localSheetId="1">#REF!</definedName>
    <definedName name="ｆｓｆｓｄ" localSheetId="2">#REF!</definedName>
    <definedName name="ｆｓｆｓｄ" localSheetId="3">#REF!</definedName>
    <definedName name="ｆｓｆｓｄ" localSheetId="4">#REF!</definedName>
    <definedName name="ｆｓｆｓｄ" localSheetId="13">#REF!</definedName>
    <definedName name="ｆｓｆｓｄ">#REF!</definedName>
    <definedName name="fujimoto" localSheetId="1" hidden="1">{"'内訳書'!$A$1:$O$28"}</definedName>
    <definedName name="fujimoto" localSheetId="2" hidden="1">{"'内訳書'!$A$1:$O$28"}</definedName>
    <definedName name="fujimoto" localSheetId="3" hidden="1">{"'内訳書'!$A$1:$O$28"}</definedName>
    <definedName name="fujimoto" localSheetId="4" hidden="1">{"'内訳書'!$A$1:$O$28"}</definedName>
    <definedName name="fujimoto" hidden="1">{"'内訳書'!$A$1:$O$28"}</definedName>
    <definedName name="fujimoto2" localSheetId="1" hidden="1">{"'内訳書'!$A$1:$O$28"}</definedName>
    <definedName name="fujimoto2" localSheetId="2" hidden="1">{"'内訳書'!$A$1:$O$28"}</definedName>
    <definedName name="fujimoto2" localSheetId="3" hidden="1">{"'内訳書'!$A$1:$O$28"}</definedName>
    <definedName name="fujimoto2" localSheetId="4" hidden="1">{"'内訳書'!$A$1:$O$28"}</definedName>
    <definedName name="fujimoto2" hidden="1">{"'内訳書'!$A$1:$O$28"}</definedName>
    <definedName name="fujimotok" localSheetId="1" hidden="1">{"'内訳書'!$A$1:$O$28"}</definedName>
    <definedName name="fujimotok" localSheetId="2" hidden="1">{"'内訳書'!$A$1:$O$28"}</definedName>
    <definedName name="fujimotok" localSheetId="3" hidden="1">{"'内訳書'!$A$1:$O$28"}</definedName>
    <definedName name="fujimotok" localSheetId="4" hidden="1">{"'内訳書'!$A$1:$O$28"}</definedName>
    <definedName name="fujimotok" hidden="1">{"'内訳書'!$A$1:$O$28"}</definedName>
    <definedName name="ｆｗｑ" localSheetId="1">#REF!</definedName>
    <definedName name="ｆｗｑ" localSheetId="2">#REF!</definedName>
    <definedName name="ｆｗｑ" localSheetId="3">#REF!</definedName>
    <definedName name="ｆｗｑ" localSheetId="4">#REF!</definedName>
    <definedName name="ｆｗｑ" localSheetId="13">#REF!</definedName>
    <definedName name="ｆｗｑ">#REF!</definedName>
    <definedName name="ｆせｆ" localSheetId="1">#REF!</definedName>
    <definedName name="ｆせｆ" localSheetId="2">#REF!</definedName>
    <definedName name="ｆせｆ" localSheetId="3">#REF!</definedName>
    <definedName name="ｆせｆ" localSheetId="4">#REF!</definedName>
    <definedName name="ｆせｆ" localSheetId="13">#REF!</definedName>
    <definedName name="ｆせｆ">#REF!</definedName>
    <definedName name="ｆれ" localSheetId="1">#REF!</definedName>
    <definedName name="ｆれ" localSheetId="2">#REF!</definedName>
    <definedName name="ｆれ" localSheetId="3">#REF!</definedName>
    <definedName name="ｆれ" localSheetId="4">#REF!</definedName>
    <definedName name="ｆれ" localSheetId="13">#REF!</definedName>
    <definedName name="ｆれ">#REF!</definedName>
    <definedName name="g" localSheetId="1" hidden="1">#REF!</definedName>
    <definedName name="g" localSheetId="2" hidden="1">#REF!</definedName>
    <definedName name="g" localSheetId="3" hidden="1">#REF!</definedName>
    <definedName name="g" localSheetId="4" hidden="1">#REF!</definedName>
    <definedName name="g" localSheetId="13" hidden="1">#REF!</definedName>
    <definedName name="g" hidden="1">#REF!</definedName>
    <definedName name="gau" localSheetId="1" hidden="1">{"'内訳書'!$A$1:$O$28"}</definedName>
    <definedName name="gau" localSheetId="2" hidden="1">{"'内訳書'!$A$1:$O$28"}</definedName>
    <definedName name="gau" localSheetId="3" hidden="1">{"'内訳書'!$A$1:$O$28"}</definedName>
    <definedName name="gau" localSheetId="4" hidden="1">{"'内訳書'!$A$1:$O$28"}</definedName>
    <definedName name="gau" hidden="1">{"'内訳書'!$A$1:$O$28"}</definedName>
    <definedName name="ｇｄ" localSheetId="1">#REF!</definedName>
    <definedName name="ｇｄ" localSheetId="2">#REF!</definedName>
    <definedName name="ｇｄ" localSheetId="3">#REF!</definedName>
    <definedName name="ｇｄ" localSheetId="4">#REF!</definedName>
    <definedName name="ｇｄ" localSheetId="13">#REF!</definedName>
    <definedName name="ｇｄ">#REF!</definedName>
    <definedName name="genka" localSheetId="1">#REF!</definedName>
    <definedName name="genka" localSheetId="2">#REF!</definedName>
    <definedName name="genka" localSheetId="3">#REF!</definedName>
    <definedName name="genka" localSheetId="4">#REF!</definedName>
    <definedName name="genka" localSheetId="13">#REF!</definedName>
    <definedName name="genka">#REF!</definedName>
    <definedName name="ｇｆｄｆ" localSheetId="1" hidden="1">{"'内訳書'!$A$1:$O$28"}</definedName>
    <definedName name="ｇｆｄｆ" localSheetId="2" hidden="1">{"'内訳書'!$A$1:$O$28"}</definedName>
    <definedName name="ｇｆｄｆ" localSheetId="3" hidden="1">{"'内訳書'!$A$1:$O$28"}</definedName>
    <definedName name="ｇｆｄｆ" localSheetId="4" hidden="1">{"'内訳書'!$A$1:$O$28"}</definedName>
    <definedName name="ｇｆｄｆ" hidden="1">{"'内訳書'!$A$1:$O$28"}</definedName>
    <definedName name="GGGG" localSheetId="1">#REF!</definedName>
    <definedName name="GGGG" localSheetId="2">#REF!</definedName>
    <definedName name="GGGG" localSheetId="3">#REF!</definedName>
    <definedName name="GGGG" localSheetId="4">#REF!</definedName>
    <definedName name="GGGG" localSheetId="13">#REF!</definedName>
    <definedName name="GGGG">#REF!</definedName>
    <definedName name="ｇｈｄ" localSheetId="1">#REF!</definedName>
    <definedName name="ｇｈｄ" localSheetId="2">#REF!</definedName>
    <definedName name="ｇｈｄ" localSheetId="3">#REF!</definedName>
    <definedName name="ｇｈｄ" localSheetId="4">#REF!</definedName>
    <definedName name="ｇｈｄ" localSheetId="13">#REF!</definedName>
    <definedName name="ｇｈｄ">#REF!</definedName>
    <definedName name="ｇｈｔ" localSheetId="1">#REF!</definedName>
    <definedName name="ｇｈｔ" localSheetId="2">#REF!</definedName>
    <definedName name="ｇｈｔ" localSheetId="3">#REF!</definedName>
    <definedName name="ｇｈｔ" localSheetId="4">#REF!</definedName>
    <definedName name="ｇｈｔ" localSheetId="13">#REF!</definedName>
    <definedName name="ｇｈｔ">#REF!</definedName>
    <definedName name="ｇｈじゅｇ" localSheetId="1" hidden="1">{"'内訳書'!$A$1:$O$28"}</definedName>
    <definedName name="ｇｈじゅｇ" localSheetId="2" hidden="1">{"'内訳書'!$A$1:$O$28"}</definedName>
    <definedName name="ｇｈじゅｇ" localSheetId="3" hidden="1">{"'内訳書'!$A$1:$O$28"}</definedName>
    <definedName name="ｇｈじゅｇ" localSheetId="4" hidden="1">{"'内訳書'!$A$1:$O$28"}</definedName>
    <definedName name="ｇｈじゅｇ" hidden="1">{"'内訳書'!$A$1:$O$28"}</definedName>
    <definedName name="ｈ" localSheetId="1" hidden="1">#REF!</definedName>
    <definedName name="ｈ" localSheetId="2" hidden="1">#REF!</definedName>
    <definedName name="ｈ" localSheetId="3" hidden="1">#REF!</definedName>
    <definedName name="ｈ" localSheetId="4" hidden="1">#REF!</definedName>
    <definedName name="ｈ" localSheetId="13" hidden="1">#REF!</definedName>
    <definedName name="ｈ" hidden="1">#REF!</definedName>
    <definedName name="H20." localSheetId="1">#REF!</definedName>
    <definedName name="H20." localSheetId="2">#REF!</definedName>
    <definedName name="H20." localSheetId="3">#REF!</definedName>
    <definedName name="H20." localSheetId="4">#REF!</definedName>
    <definedName name="H20." localSheetId="13">#REF!</definedName>
    <definedName name="H20.">#REF!</definedName>
    <definedName name="haken" localSheetId="1">#REF!</definedName>
    <definedName name="haken" localSheetId="2">#REF!</definedName>
    <definedName name="haken" localSheetId="3">#REF!</definedName>
    <definedName name="haken" localSheetId="4">#REF!</definedName>
    <definedName name="haken" localSheetId="13">#REF!</definedName>
    <definedName name="haken">#REF!</definedName>
    <definedName name="henkou" localSheetId="1">#REF!</definedName>
    <definedName name="henkou" localSheetId="2">#REF!</definedName>
    <definedName name="henkou" localSheetId="3">#REF!</definedName>
    <definedName name="henkou" localSheetId="4">#REF!</definedName>
    <definedName name="henkou" localSheetId="13">#REF!</definedName>
    <definedName name="henkou">#REF!</definedName>
    <definedName name="hfghf" localSheetId="1" hidden="1">{"'内訳書'!$A$1:$O$28"}</definedName>
    <definedName name="hfghf" localSheetId="2" hidden="1">{"'内訳書'!$A$1:$O$28"}</definedName>
    <definedName name="hfghf" localSheetId="3" hidden="1">{"'内訳書'!$A$1:$O$28"}</definedName>
    <definedName name="hfghf" localSheetId="4" hidden="1">{"'内訳書'!$A$1:$O$28"}</definedName>
    <definedName name="hfghf" hidden="1">{"'内訳書'!$A$1:$O$28"}</definedName>
    <definedName name="hghgf" localSheetId="1" hidden="1">{"'内訳書'!$A$1:$O$28"}</definedName>
    <definedName name="hghgf" localSheetId="2" hidden="1">{"'内訳書'!$A$1:$O$28"}</definedName>
    <definedName name="hghgf" localSheetId="3" hidden="1">{"'内訳書'!$A$1:$O$28"}</definedName>
    <definedName name="hghgf" localSheetId="4" hidden="1">{"'内訳書'!$A$1:$O$28"}</definedName>
    <definedName name="hghgf" hidden="1">{"'内訳書'!$A$1:$O$28"}</definedName>
    <definedName name="ｈｈ" localSheetId="1" hidden="1">{"'内訳書'!$A$1:$O$28"}</definedName>
    <definedName name="ｈｈ" localSheetId="2" hidden="1">{"'内訳書'!$A$1:$O$28"}</definedName>
    <definedName name="ｈｈ" localSheetId="3" hidden="1">{"'内訳書'!$A$1:$O$28"}</definedName>
    <definedName name="ｈｈ" localSheetId="4" hidden="1">{"'内訳書'!$A$1:$O$28"}</definedName>
    <definedName name="ｈｈ" hidden="1">{"'内訳書'!$A$1:$O$28"}</definedName>
    <definedName name="hhg" localSheetId="1" hidden="1">{"'内訳書'!$A$1:$O$28"}</definedName>
    <definedName name="hhg" localSheetId="2" hidden="1">{"'内訳書'!$A$1:$O$28"}</definedName>
    <definedName name="hhg" localSheetId="3" hidden="1">{"'内訳書'!$A$1:$O$28"}</definedName>
    <definedName name="hhg" localSheetId="4" hidden="1">{"'内訳書'!$A$1:$O$28"}</definedName>
    <definedName name="hhg" hidden="1">{"'内訳書'!$A$1:$O$28"}</definedName>
    <definedName name="HHH" localSheetId="1" hidden="1">{"'内訳書'!$A$1:$O$28"}</definedName>
    <definedName name="HHH" localSheetId="2" hidden="1">{"'内訳書'!$A$1:$O$28"}</definedName>
    <definedName name="HHH" localSheetId="3" hidden="1">{"'内訳書'!$A$1:$O$28"}</definedName>
    <definedName name="HHH" localSheetId="4" hidden="1">{"'内訳書'!$A$1:$O$28"}</definedName>
    <definedName name="HHH" hidden="1">{"'内訳書'!$A$1:$O$28"}</definedName>
    <definedName name="HJKL" localSheetId="1" hidden="1">{"'内訳書'!$A$1:$O$28"}</definedName>
    <definedName name="HJKL" localSheetId="2" hidden="1">{"'内訳書'!$A$1:$O$28"}</definedName>
    <definedName name="HJKL" localSheetId="3" hidden="1">{"'内訳書'!$A$1:$O$28"}</definedName>
    <definedName name="HJKL" localSheetId="4" hidden="1">{"'内訳書'!$A$1:$O$28"}</definedName>
    <definedName name="HJKL" hidden="1">{"'内訳書'!$A$1:$O$28"}</definedName>
    <definedName name="hojozai" localSheetId="1">#REF!</definedName>
    <definedName name="hojozai" localSheetId="2">#REF!</definedName>
    <definedName name="hojozai" localSheetId="3">#REF!</definedName>
    <definedName name="hojozai" localSheetId="4">#REF!</definedName>
    <definedName name="hojozai" localSheetId="13">#REF!</definedName>
    <definedName name="hojozai">#REF!</definedName>
    <definedName name="HONHINA" localSheetId="1">#REF!</definedName>
    <definedName name="HONHINA" localSheetId="2">#REF!</definedName>
    <definedName name="HONHINA" localSheetId="3">#REF!</definedName>
    <definedName name="HONHINA" localSheetId="4">#REF!</definedName>
    <definedName name="HONHINA" localSheetId="13">#REF!</definedName>
    <definedName name="HONHINA">#REF!</definedName>
    <definedName name="HONN" localSheetId="1" hidden="1">{"'内訳書'!$A$1:$O$28"}</definedName>
    <definedName name="HONN" localSheetId="2" hidden="1">{"'内訳書'!$A$1:$O$28"}</definedName>
    <definedName name="HONN" localSheetId="3" hidden="1">{"'内訳書'!$A$1:$O$28"}</definedName>
    <definedName name="HONN" localSheetId="4" hidden="1">{"'内訳書'!$A$1:$O$28"}</definedName>
    <definedName name="HONN" hidden="1">{"'内訳書'!$A$1:$O$28"}</definedName>
    <definedName name="ｈｒｄ" localSheetId="1" hidden="1">#REF!</definedName>
    <definedName name="ｈｒｄ" localSheetId="2" hidden="1">#REF!</definedName>
    <definedName name="ｈｒｄ" localSheetId="3" hidden="1">#REF!</definedName>
    <definedName name="ｈｒｄ" localSheetId="4" hidden="1">#REF!</definedName>
    <definedName name="ｈｒｄ" localSheetId="13" hidden="1">#REF!</definedName>
    <definedName name="ｈｒｄ" hidden="1">#REF!</definedName>
    <definedName name="ｈｒｔｈｒ" localSheetId="1">#REF!</definedName>
    <definedName name="ｈｒｔｈｒ" localSheetId="2">#REF!</definedName>
    <definedName name="ｈｒｔｈｒ" localSheetId="3">#REF!</definedName>
    <definedName name="ｈｒｔｈｒ" localSheetId="4">#REF!</definedName>
    <definedName name="ｈｒｔｈｒ" localSheetId="13">#REF!</definedName>
    <definedName name="ｈｒｔｈｒ">#REF!</definedName>
    <definedName name="ｈｓ" localSheetId="1">#REF!</definedName>
    <definedName name="ｈｓ" localSheetId="2">#REF!</definedName>
    <definedName name="ｈｓ" localSheetId="3">#REF!</definedName>
    <definedName name="ｈｓ" localSheetId="4">#REF!</definedName>
    <definedName name="ｈｓ" localSheetId="13">#REF!</definedName>
    <definedName name="ｈｓ">#REF!</definedName>
    <definedName name="ｈｓｔ" localSheetId="1">#REF!</definedName>
    <definedName name="ｈｓｔ" localSheetId="2">#REF!</definedName>
    <definedName name="ｈｓｔ" localSheetId="3">#REF!</definedName>
    <definedName name="ｈｓｔ" localSheetId="4">#REF!</definedName>
    <definedName name="ｈｓｔ" localSheetId="13">#REF!</definedName>
    <definedName name="ｈｓｔ">#REF!</definedName>
    <definedName name="HTM" localSheetId="1" hidden="1">{"'内訳書'!$A$1:$O$28"}</definedName>
    <definedName name="HTM" localSheetId="2" hidden="1">{"'内訳書'!$A$1:$O$28"}</definedName>
    <definedName name="HTM" localSheetId="3" hidden="1">{"'内訳書'!$A$1:$O$28"}</definedName>
    <definedName name="HTM" localSheetId="4" hidden="1">{"'内訳書'!$A$1:$O$28"}</definedName>
    <definedName name="HTM" hidden="1">{"'内訳書'!$A$1:$O$28"}</definedName>
    <definedName name="HTML_CodePage" hidden="1">932</definedName>
    <definedName name="HTML_Control" localSheetId="1" hidden="1">{"'内訳書'!$A$1:$O$28"}</definedName>
    <definedName name="HTML_Control" localSheetId="2" hidden="1">{"'内訳書'!$A$1:$O$28"}</definedName>
    <definedName name="HTML_Control" localSheetId="3" hidden="1">{"'内訳書'!$A$1:$O$28"}</definedName>
    <definedName name="HTML_Control" localSheetId="4" hidden="1">{"'内訳書'!$A$1:$O$28"}</definedName>
    <definedName name="HTML_Control" hidden="1">{"'内訳書'!$A$1:$O$28"}</definedName>
    <definedName name="HTML_Description" hidden="1">""</definedName>
    <definedName name="HTML_Email" hidden="1">""</definedName>
    <definedName name="HTML_Header" hidden="1">"内訳書"</definedName>
    <definedName name="HTML_LastUpdate" hidden="1">"98/12/22"</definedName>
    <definedName name="HTML_LineAfter" hidden="1">FALSE</definedName>
    <definedName name="HTML_LineBefore" hidden="1">FALSE</definedName>
    <definedName name="HTML_Name" hidden="1">"隅　貴弘"</definedName>
    <definedName name="HTML_OBDlg2" hidden="1">TRUE</definedName>
    <definedName name="HTML_OBDlg4" hidden="1">TRUE</definedName>
    <definedName name="HTML_OS" hidden="1">0</definedName>
    <definedName name="HTML_PathFile" hidden="1">"C:\My Documents\MyHTML.htm"</definedName>
    <definedName name="HTML_Title" hidden="1">"ﾊﾞｲｵﾊｻﾞｰﾄﾞ内訳書"</definedName>
    <definedName name="HYOU" localSheetId="1">#REF!</definedName>
    <definedName name="HYOU" localSheetId="2">#REF!</definedName>
    <definedName name="HYOU" localSheetId="3">#REF!</definedName>
    <definedName name="HYOU" localSheetId="4">#REF!</definedName>
    <definedName name="HYOU" localSheetId="13">#REF!</definedName>
    <definedName name="HYOU">#REF!</definedName>
    <definedName name="HYOU1" localSheetId="1">#REF!</definedName>
    <definedName name="HYOU1" localSheetId="2">#REF!</definedName>
    <definedName name="HYOU1" localSheetId="3">#REF!</definedName>
    <definedName name="HYOU1" localSheetId="4">#REF!</definedName>
    <definedName name="HYOU1" localSheetId="13">#REF!</definedName>
    <definedName name="HYOU1">#REF!</definedName>
    <definedName name="hyousi" localSheetId="1">#REF!</definedName>
    <definedName name="hyousi" localSheetId="2">#REF!</definedName>
    <definedName name="hyousi" localSheetId="3">#REF!</definedName>
    <definedName name="hyousi" localSheetId="4">#REF!</definedName>
    <definedName name="hyousi" localSheetId="13">#REF!</definedName>
    <definedName name="hyousi">#REF!</definedName>
    <definedName name="hytsd" localSheetId="1">#REF!</definedName>
    <definedName name="hytsd" localSheetId="2">#REF!</definedName>
    <definedName name="hytsd" localSheetId="3">#REF!</definedName>
    <definedName name="hytsd" localSheetId="4">#REF!</definedName>
    <definedName name="hytsd" localSheetId="13">#REF!</definedName>
    <definedName name="hytsd">#REF!</definedName>
    <definedName name="ｈぎぎ" localSheetId="1" hidden="1">{"'内訳書'!$A$1:$O$28"}</definedName>
    <definedName name="ｈぎぎ" localSheetId="2" hidden="1">{"'内訳書'!$A$1:$O$28"}</definedName>
    <definedName name="ｈぎぎ" localSheetId="3" hidden="1">{"'内訳書'!$A$1:$O$28"}</definedName>
    <definedName name="ｈぎぎ" localSheetId="4" hidden="1">{"'内訳書'!$A$1:$O$28"}</definedName>
    <definedName name="ｈぎぎ" hidden="1">{"'内訳書'!$A$1:$O$28"}</definedName>
    <definedName name="ｈっだｓ" localSheetId="1">#REF!</definedName>
    <definedName name="ｈっだｓ" localSheetId="2">#REF!</definedName>
    <definedName name="ｈっだｓ" localSheetId="3">#REF!</definedName>
    <definedName name="ｈっだｓ" localSheetId="4">#REF!</definedName>
    <definedName name="ｈっだｓ" localSheetId="13">#REF!</definedName>
    <definedName name="ｈっだｓ">#REF!</definedName>
    <definedName name="III" localSheetId="1">#REF!</definedName>
    <definedName name="III" localSheetId="2">#REF!</definedName>
    <definedName name="III" localSheetId="3">#REF!</definedName>
    <definedName name="III" localSheetId="4">#REF!</definedName>
    <definedName name="III" localSheetId="13">#REF!</definedName>
    <definedName name="III">#REF!</definedName>
    <definedName name="IN_KNN" localSheetId="1">#REF!</definedName>
    <definedName name="IN_KNN" localSheetId="2">#REF!</definedName>
    <definedName name="IN_KNN" localSheetId="3">#REF!</definedName>
    <definedName name="IN_KNN" localSheetId="4">#REF!</definedName>
    <definedName name="IN_KNN" localSheetId="13">#REF!</definedName>
    <definedName name="IN_KNN">#REF!</definedName>
    <definedName name="ippan" localSheetId="1">#REF!</definedName>
    <definedName name="ippan" localSheetId="2">#REF!</definedName>
    <definedName name="ippan" localSheetId="3">#REF!</definedName>
    <definedName name="ippan" localSheetId="4">#REF!</definedName>
    <definedName name="ippan" localSheetId="13">#REF!</definedName>
    <definedName name="ippan">#REF!</definedName>
    <definedName name="j" localSheetId="1" hidden="1">#REF!</definedName>
    <definedName name="j" localSheetId="2" hidden="1">#REF!</definedName>
    <definedName name="j" localSheetId="3" hidden="1">#REF!</definedName>
    <definedName name="j" localSheetId="4" hidden="1">#REF!</definedName>
    <definedName name="j" localSheetId="13" hidden="1">#REF!</definedName>
    <definedName name="j" hidden="1">#REF!</definedName>
    <definedName name="jhg" localSheetId="1">#REF!</definedName>
    <definedName name="jhg" localSheetId="2">#REF!</definedName>
    <definedName name="jhg" localSheetId="3">#REF!</definedName>
    <definedName name="jhg" localSheetId="4">#REF!</definedName>
    <definedName name="jhg" localSheetId="13">#REF!</definedName>
    <definedName name="jhg">#REF!</definedName>
    <definedName name="jhkh" localSheetId="1" hidden="1">{"'内訳書'!$A$1:$O$28"}</definedName>
    <definedName name="jhkh" localSheetId="2" hidden="1">{"'内訳書'!$A$1:$O$28"}</definedName>
    <definedName name="jhkh" localSheetId="3" hidden="1">{"'内訳書'!$A$1:$O$28"}</definedName>
    <definedName name="jhkh" localSheetId="4" hidden="1">{"'内訳書'!$A$1:$O$28"}</definedName>
    <definedName name="jhkh" hidden="1">{"'内訳書'!$A$1:$O$28"}</definedName>
    <definedName name="ｊｊ" localSheetId="1" hidden="1">{"'内訳書'!$A$1:$O$28"}</definedName>
    <definedName name="ｊｊ" localSheetId="2" hidden="1">{"'内訳書'!$A$1:$O$28"}</definedName>
    <definedName name="ｊｊ" localSheetId="3" hidden="1">{"'内訳書'!$A$1:$O$28"}</definedName>
    <definedName name="ｊｊ" localSheetId="4" hidden="1">{"'内訳書'!$A$1:$O$28"}</definedName>
    <definedName name="ｊｊ" hidden="1">{"'内訳書'!$A$1:$O$28"}</definedName>
    <definedName name="ｊｔｒｈｔ" localSheetId="1">#REF!</definedName>
    <definedName name="ｊｔｒｈｔ" localSheetId="2">#REF!</definedName>
    <definedName name="ｊｔｒｈｔ" localSheetId="3">#REF!</definedName>
    <definedName name="ｊｔｒｈｔ" localSheetId="4">#REF!</definedName>
    <definedName name="ｊｔｒｈｔ" localSheetId="13">#REF!</definedName>
    <definedName name="ｊｔｒｈｔ">#REF!</definedName>
    <definedName name="JUNBI" localSheetId="1">#REF!</definedName>
    <definedName name="JUNBI" localSheetId="2">#REF!</definedName>
    <definedName name="JUNBI" localSheetId="3">#REF!</definedName>
    <definedName name="JUNBI" localSheetId="4">#REF!</definedName>
    <definedName name="JUNBI" localSheetId="13">#REF!</definedName>
    <definedName name="JUNBI">#REF!</definedName>
    <definedName name="junko" localSheetId="1">#REF!</definedName>
    <definedName name="junko" localSheetId="2">#REF!</definedName>
    <definedName name="junko" localSheetId="3">#REF!</definedName>
    <definedName name="junko" localSheetId="4">#REF!</definedName>
    <definedName name="junko" localSheetId="13">#REF!</definedName>
    <definedName name="junko">#REF!</definedName>
    <definedName name="Ｋ" localSheetId="1">#REF!</definedName>
    <definedName name="Ｋ" localSheetId="2">#REF!</definedName>
    <definedName name="Ｋ" localSheetId="3">#REF!</definedName>
    <definedName name="Ｋ" localSheetId="4">#REF!</definedName>
    <definedName name="Ｋ" localSheetId="13">#REF!</definedName>
    <definedName name="Ｋ">#REF!</definedName>
    <definedName name="KaitaiDataArea" localSheetId="1">#REF!,#REF!</definedName>
    <definedName name="KaitaiDataArea" localSheetId="2">#REF!,#REF!</definedName>
    <definedName name="KaitaiDataArea" localSheetId="3">#REF!,#REF!</definedName>
    <definedName name="KaitaiDataArea" localSheetId="4">#REF!,#REF!</definedName>
    <definedName name="KaitaiDataArea" localSheetId="13">#REF!,#REF!</definedName>
    <definedName name="KaitaiDataArea">#REF!,#REF!</definedName>
    <definedName name="KaitaiDataArea2" localSheetId="1">#REF!,#REF!,#REF!</definedName>
    <definedName name="KaitaiDataArea2" localSheetId="2">#REF!,#REF!,#REF!</definedName>
    <definedName name="KaitaiDataArea2" localSheetId="3">#REF!,#REF!,#REF!</definedName>
    <definedName name="KaitaiDataArea2" localSheetId="4">#REF!,#REF!,#REF!</definedName>
    <definedName name="KaitaiDataArea2" localSheetId="13">#REF!,#REF!,#REF!</definedName>
    <definedName name="KaitaiDataArea2">#REF!,#REF!,#REF!</definedName>
    <definedName name="kakaku" localSheetId="1">#REF!</definedName>
    <definedName name="kakaku" localSheetId="2">#REF!</definedName>
    <definedName name="kakaku" localSheetId="3">#REF!</definedName>
    <definedName name="kakaku" localSheetId="4">#REF!</definedName>
    <definedName name="kakaku" localSheetId="13">#REF!</definedName>
    <definedName name="kakaku">#REF!</definedName>
    <definedName name="kansetu" localSheetId="1">#REF!</definedName>
    <definedName name="kansetu" localSheetId="2">#REF!</definedName>
    <definedName name="kansetu" localSheetId="3">#REF!</definedName>
    <definedName name="kansetu" localSheetId="4">#REF!</definedName>
    <definedName name="kansetu" localSheetId="13">#REF!</definedName>
    <definedName name="kansetu">#REF!</definedName>
    <definedName name="KASETU" localSheetId="1">#REF!</definedName>
    <definedName name="KASETU" localSheetId="2">#REF!</definedName>
    <definedName name="KASETU" localSheetId="3">#REF!</definedName>
    <definedName name="KASETU" localSheetId="4">#REF!</definedName>
    <definedName name="KASETU" localSheetId="13">#REF!</definedName>
    <definedName name="KASETU">#REF!</definedName>
    <definedName name="KE_SINGU" localSheetId="1">#REF!</definedName>
    <definedName name="KE_SINGU" localSheetId="2">#REF!</definedName>
    <definedName name="KE_SINGU" localSheetId="3">#REF!</definedName>
    <definedName name="KE_SINGU" localSheetId="4">#REF!</definedName>
    <definedName name="KE_SINGU" localSheetId="13">#REF!</definedName>
    <definedName name="KE_SINGU">#REF!</definedName>
    <definedName name="KESU" localSheetId="1">#REF!</definedName>
    <definedName name="KESU" localSheetId="2">#REF!</definedName>
    <definedName name="KESU" localSheetId="3">#REF!</definedName>
    <definedName name="KESU" localSheetId="4">#REF!</definedName>
    <definedName name="KESU" localSheetId="13">#REF!</definedName>
    <definedName name="KESU">#REF!</definedName>
    <definedName name="khj" localSheetId="1" hidden="1">{"'内訳書'!$A$1:$O$28"}</definedName>
    <definedName name="khj" localSheetId="2" hidden="1">{"'内訳書'!$A$1:$O$28"}</definedName>
    <definedName name="khj" localSheetId="3" hidden="1">{"'内訳書'!$A$1:$O$28"}</definedName>
    <definedName name="khj" localSheetId="4" hidden="1">{"'内訳書'!$A$1:$O$28"}</definedName>
    <definedName name="khj" hidden="1">{"'内訳書'!$A$1:$O$28"}</definedName>
    <definedName name="KIKAI" localSheetId="1">#REF!</definedName>
    <definedName name="KIKAI" localSheetId="2">#REF!</definedName>
    <definedName name="KIKAI" localSheetId="3">#REF!</definedName>
    <definedName name="KIKAI" localSheetId="4">#REF!</definedName>
    <definedName name="KIKAI" localSheetId="13">#REF!</definedName>
    <definedName name="KIKAI">#REF!</definedName>
    <definedName name="kikihi" localSheetId="1">#REF!</definedName>
    <definedName name="kikihi" localSheetId="2">#REF!</definedName>
    <definedName name="kikihi" localSheetId="3">#REF!</definedName>
    <definedName name="kikihi" localSheetId="4">#REF!</definedName>
    <definedName name="kikihi" localSheetId="13">#REF!</definedName>
    <definedName name="kikihi">#REF!</definedName>
    <definedName name="kiniri" localSheetId="1">#REF!</definedName>
    <definedName name="kiniri" localSheetId="2">#REF!</definedName>
    <definedName name="kiniri" localSheetId="3">#REF!</definedName>
    <definedName name="kiniri" localSheetId="4">#REF!</definedName>
    <definedName name="kiniri" localSheetId="13">#REF!</definedName>
    <definedName name="kiniri">#REF!</definedName>
    <definedName name="kinouzou" localSheetId="1">#REF!</definedName>
    <definedName name="kinouzou" localSheetId="2">#REF!</definedName>
    <definedName name="kinouzou" localSheetId="3">#REF!</definedName>
    <definedName name="kinouzou" localSheetId="4">#REF!</definedName>
    <definedName name="kinouzou" localSheetId="13">#REF!</definedName>
    <definedName name="kinouzou">#REF!</definedName>
    <definedName name="ｋｋｊｋｊｊｋ」」」" localSheetId="1" hidden="1">{"'内訳書'!$A$1:$O$28"}</definedName>
    <definedName name="ｋｋｊｋｊｊｋ」」」" localSheetId="2" hidden="1">{"'内訳書'!$A$1:$O$28"}</definedName>
    <definedName name="ｋｋｊｋｊｊｋ」」」" localSheetId="3" hidden="1">{"'内訳書'!$A$1:$O$28"}</definedName>
    <definedName name="ｋｋｊｋｊｊｋ」」」" localSheetId="4" hidden="1">{"'内訳書'!$A$1:$O$28"}</definedName>
    <definedName name="ｋｋｊｋｊｊｋ」」」" hidden="1">{"'内訳書'!$A$1:$O$28"}</definedName>
    <definedName name="kl" localSheetId="1" hidden="1">#REF!</definedName>
    <definedName name="kl" localSheetId="2" hidden="1">#REF!</definedName>
    <definedName name="kl" localSheetId="3" hidden="1">#REF!</definedName>
    <definedName name="kl" localSheetId="4" hidden="1">#REF!</definedName>
    <definedName name="kl" localSheetId="13" hidden="1">#REF!</definedName>
    <definedName name="kl" hidden="1">#REF!</definedName>
    <definedName name="klo" localSheetId="1" hidden="1">{"'内訳書'!$A$1:$O$28"}</definedName>
    <definedName name="klo" localSheetId="2" hidden="1">{"'内訳書'!$A$1:$O$28"}</definedName>
    <definedName name="klo" localSheetId="3" hidden="1">{"'内訳書'!$A$1:$O$28"}</definedName>
    <definedName name="klo" localSheetId="4" hidden="1">{"'内訳書'!$A$1:$O$28"}</definedName>
    <definedName name="klo" hidden="1">{"'内訳書'!$A$1:$O$28"}</definedName>
    <definedName name="koeda" localSheetId="1">#REF!</definedName>
    <definedName name="koeda" localSheetId="2">#REF!</definedName>
    <definedName name="koeda" localSheetId="3">#REF!</definedName>
    <definedName name="koeda" localSheetId="4">#REF!</definedName>
    <definedName name="koeda" localSheetId="13">#REF!</definedName>
    <definedName name="koeda">#REF!</definedName>
    <definedName name="kueiruy" localSheetId="1">#REF!</definedName>
    <definedName name="kueiruy" localSheetId="2">#REF!</definedName>
    <definedName name="kueiruy" localSheetId="3">#REF!</definedName>
    <definedName name="kueiruy" localSheetId="4">#REF!</definedName>
    <definedName name="kueiruy" localSheetId="13">#REF!</definedName>
    <definedName name="kueiruy">#REF!</definedName>
    <definedName name="kumi" localSheetId="1">#REF!</definedName>
    <definedName name="kumi" localSheetId="2">#REF!</definedName>
    <definedName name="kumi" localSheetId="3">#REF!</definedName>
    <definedName name="kumi" localSheetId="4">#REF!</definedName>
    <definedName name="kumi" localSheetId="13">#REF!</definedName>
    <definedName name="kumi">#REF!</definedName>
    <definedName name="KUSSAKU" localSheetId="1">#REF!</definedName>
    <definedName name="KUSSAKU" localSheetId="2">#REF!</definedName>
    <definedName name="KUSSAKU" localSheetId="3">#REF!</definedName>
    <definedName name="KUSSAKU" localSheetId="4">#REF!</definedName>
    <definedName name="KUSSAKU" localSheetId="13">#REF!</definedName>
    <definedName name="KUSSAKU">#REF!</definedName>
    <definedName name="kyotu" localSheetId="1">#REF!</definedName>
    <definedName name="kyotu" localSheetId="2">#REF!</definedName>
    <definedName name="kyotu" localSheetId="3">#REF!</definedName>
    <definedName name="kyotu" localSheetId="4">#REF!</definedName>
    <definedName name="kyotu" localSheetId="13">#REF!</definedName>
    <definedName name="kyotu">#REF!</definedName>
    <definedName name="ｋつｈ" localSheetId="1">#REF!</definedName>
    <definedName name="ｋつｈ" localSheetId="2">#REF!</definedName>
    <definedName name="ｋつｈ" localSheetId="3">#REF!</definedName>
    <definedName name="ｋつｈ" localSheetId="4">#REF!</definedName>
    <definedName name="ｋつｈ" localSheetId="13">#REF!</definedName>
    <definedName name="ｋつｈ">#REF!</definedName>
    <definedName name="l" localSheetId="1" hidden="1">#REF!</definedName>
    <definedName name="l" localSheetId="2" hidden="1">#REF!</definedName>
    <definedName name="l" localSheetId="3" hidden="1">#REF!</definedName>
    <definedName name="l" localSheetId="4" hidden="1">#REF!</definedName>
    <definedName name="l" localSheetId="13" hidden="1">#REF!</definedName>
    <definedName name="l" hidden="1">#REF!</definedName>
    <definedName name="LASTP2" localSheetId="13">#REF!</definedName>
    <definedName name="LASTP2">#REF!</definedName>
    <definedName name="LOOP" localSheetId="1">#REF!</definedName>
    <definedName name="LOOP" localSheetId="2">#REF!</definedName>
    <definedName name="LOOP" localSheetId="3">#REF!</definedName>
    <definedName name="LOOP" localSheetId="4">#REF!</definedName>
    <definedName name="LOOP" localSheetId="13">#REF!</definedName>
    <definedName name="LOOP">#REF!</definedName>
    <definedName name="me" localSheetId="1">#REF!</definedName>
    <definedName name="me" localSheetId="2">#REF!</definedName>
    <definedName name="me" localSheetId="3">#REF!</definedName>
    <definedName name="me" localSheetId="4">#REF!</definedName>
    <definedName name="me" localSheetId="13">#REF!</definedName>
    <definedName name="me">#REF!</definedName>
    <definedName name="MEIHINA" localSheetId="1">#REF!</definedName>
    <definedName name="MEIHINA" localSheetId="2">#REF!</definedName>
    <definedName name="MEIHINA" localSheetId="3">#REF!</definedName>
    <definedName name="MEIHINA" localSheetId="4">#REF!</definedName>
    <definedName name="MEIHINA" localSheetId="13">#REF!</definedName>
    <definedName name="MEIHINA">#REF!</definedName>
    <definedName name="MEIWJ" localSheetId="1">#REF!</definedName>
    <definedName name="MEIWJ" localSheetId="2">#REF!</definedName>
    <definedName name="MEIWJ" localSheetId="3">#REF!</definedName>
    <definedName name="MEIWJ" localSheetId="4">#REF!</definedName>
    <definedName name="MEIWJ" localSheetId="13">#REF!</definedName>
    <definedName name="MEIWJ">#REF!</definedName>
    <definedName name="MENU2" localSheetId="1">#REF!</definedName>
    <definedName name="MENU2" localSheetId="2">#REF!</definedName>
    <definedName name="MENU2" localSheetId="3">#REF!</definedName>
    <definedName name="MENU2" localSheetId="4">#REF!</definedName>
    <definedName name="MENU2" localSheetId="13">#REF!</definedName>
    <definedName name="MENU2">#REF!</definedName>
    <definedName name="MENU4" localSheetId="1">#REF!</definedName>
    <definedName name="MENU4" localSheetId="2">#REF!</definedName>
    <definedName name="MENU4" localSheetId="3">#REF!</definedName>
    <definedName name="MENU4" localSheetId="4">#REF!</definedName>
    <definedName name="MENU4" localSheetId="13">#REF!</definedName>
    <definedName name="MENU4">#REF!</definedName>
    <definedName name="MI" localSheetId="1">#REF!</definedName>
    <definedName name="MI" localSheetId="2">#REF!</definedName>
    <definedName name="MI" localSheetId="3">#REF!</definedName>
    <definedName name="MI" localSheetId="4">#REF!</definedName>
    <definedName name="MI" localSheetId="13">#REF!</definedName>
    <definedName name="MI">#REF!</definedName>
    <definedName name="mjn" localSheetId="1">#REF!</definedName>
    <definedName name="mjn" localSheetId="2">#REF!</definedName>
    <definedName name="mjn" localSheetId="3">#REF!</definedName>
    <definedName name="mjn" localSheetId="4">#REF!</definedName>
    <definedName name="mjn" localSheetId="13">#REF!</definedName>
    <definedName name="mjn">#REF!</definedName>
    <definedName name="mkj" localSheetId="1">#REF!</definedName>
    <definedName name="mkj" localSheetId="2">#REF!</definedName>
    <definedName name="mkj" localSheetId="3">#REF!</definedName>
    <definedName name="mkj" localSheetId="4">#REF!</definedName>
    <definedName name="mkj" localSheetId="13">#REF!</definedName>
    <definedName name="mkj">#REF!</definedName>
    <definedName name="mko" localSheetId="1">#REF!</definedName>
    <definedName name="mko" localSheetId="2">#REF!</definedName>
    <definedName name="mko" localSheetId="3">#REF!</definedName>
    <definedName name="mko" localSheetId="4">#REF!</definedName>
    <definedName name="mko" localSheetId="13">#REF!</definedName>
    <definedName name="mko">#REF!</definedName>
    <definedName name="mlo" localSheetId="1">#REF!</definedName>
    <definedName name="mlo" localSheetId="2">#REF!</definedName>
    <definedName name="mlo" localSheetId="3">#REF!</definedName>
    <definedName name="mlo" localSheetId="4">#REF!</definedName>
    <definedName name="mlo" localSheetId="13">#REF!</definedName>
    <definedName name="mlo">#REF!</definedName>
    <definedName name="mnb" localSheetId="1">#REF!</definedName>
    <definedName name="mnb" localSheetId="2">#REF!</definedName>
    <definedName name="mnb" localSheetId="3">#REF!</definedName>
    <definedName name="mnb" localSheetId="4">#REF!</definedName>
    <definedName name="mnb" localSheetId="13">#REF!</definedName>
    <definedName name="mnb">#REF!</definedName>
    <definedName name="MsgItenHenHKAra" localSheetId="1">#REF!</definedName>
    <definedName name="MsgItenHenHKAra" localSheetId="2">#REF!</definedName>
    <definedName name="MsgItenHenHKAra" localSheetId="3">#REF!</definedName>
    <definedName name="MsgItenHenHKAra" localSheetId="4">#REF!</definedName>
    <definedName name="MsgItenHenHKAra" localSheetId="13">#REF!</definedName>
    <definedName name="MsgItenHenHKAra">#REF!</definedName>
    <definedName name="MsgItenHenHMAra" localSheetId="1">#REF!</definedName>
    <definedName name="MsgItenHenHMAra" localSheetId="2">#REF!</definedName>
    <definedName name="MsgItenHenHMAra" localSheetId="3">#REF!</definedName>
    <definedName name="MsgItenHenHMAra" localSheetId="4">#REF!</definedName>
    <definedName name="MsgItenHenHMAra" localSheetId="13">#REF!</definedName>
    <definedName name="MsgItenHenHMAra">#REF!</definedName>
    <definedName name="MsgItenHenMKAra" localSheetId="1">#REF!</definedName>
    <definedName name="MsgItenHenMKAra" localSheetId="2">#REF!</definedName>
    <definedName name="MsgItenHenMKAra" localSheetId="3">#REF!</definedName>
    <definedName name="MsgItenHenMKAra" localSheetId="4">#REF!</definedName>
    <definedName name="MsgItenHenMKAra" localSheetId="13">#REF!</definedName>
    <definedName name="MsgItenHenMKAra">#REF!</definedName>
    <definedName name="MsgMuneHenAra" localSheetId="1">#REF!</definedName>
    <definedName name="MsgMuneHenAra" localSheetId="2">#REF!</definedName>
    <definedName name="MsgMuneHenAra" localSheetId="3">#REF!</definedName>
    <definedName name="MsgMuneHenAra" localSheetId="4">#REF!</definedName>
    <definedName name="MsgMuneHenAra" localSheetId="13">#REF!</definedName>
    <definedName name="MsgMuneHenAra">#REF!</definedName>
    <definedName name="n" localSheetId="1">#REF!</definedName>
    <definedName name="n" localSheetId="2">#REF!</definedName>
    <definedName name="n" localSheetId="3">#REF!</definedName>
    <definedName name="n" localSheetId="4">#REF!</definedName>
    <definedName name="n" localSheetId="13">#REF!</definedName>
    <definedName name="n">#REF!</definedName>
    <definedName name="NAME" localSheetId="1">#REF!</definedName>
    <definedName name="NAME" localSheetId="2">#REF!</definedName>
    <definedName name="NAME" localSheetId="3">#REF!</definedName>
    <definedName name="NAME" localSheetId="4">#REF!</definedName>
    <definedName name="NAME" localSheetId="13">#REF!</definedName>
    <definedName name="NAME">#REF!</definedName>
    <definedName name="nbv" localSheetId="1">#REF!</definedName>
    <definedName name="nbv" localSheetId="2">#REF!</definedName>
    <definedName name="nbv" localSheetId="3">#REF!</definedName>
    <definedName name="nbv" localSheetId="4">#REF!</definedName>
    <definedName name="nbv" localSheetId="13">#REF!</definedName>
    <definedName name="nbv">#REF!</definedName>
    <definedName name="NL" localSheetId="1">#REF!</definedName>
    <definedName name="NL" localSheetId="2">#REF!</definedName>
    <definedName name="NL" localSheetId="3">#REF!</definedName>
    <definedName name="NL" localSheetId="4">#REF!</definedName>
    <definedName name="NL" localSheetId="13">#REF!</definedName>
    <definedName name="NL">#REF!</definedName>
    <definedName name="nmb" localSheetId="1">#REF!</definedName>
    <definedName name="nmb" localSheetId="2">#REF!</definedName>
    <definedName name="nmb" localSheetId="3">#REF!</definedName>
    <definedName name="nmb" localSheetId="4">#REF!</definedName>
    <definedName name="nmb" localSheetId="13">#REF!</definedName>
    <definedName name="nmb">#REF!</definedName>
    <definedName name="NO" localSheetId="1">#REF!</definedName>
    <definedName name="NO" localSheetId="2">#REF!</definedName>
    <definedName name="NO" localSheetId="3">#REF!</definedName>
    <definedName name="NO" localSheetId="4">#REF!</definedName>
    <definedName name="NO" localSheetId="13">#REF!</definedName>
    <definedName name="NO">#REF!</definedName>
    <definedName name="NYUURYOKU" localSheetId="1">#REF!</definedName>
    <definedName name="NYUURYOKU" localSheetId="2">#REF!</definedName>
    <definedName name="NYUURYOKU" localSheetId="3">#REF!</definedName>
    <definedName name="NYUURYOKU" localSheetId="4">#REF!</definedName>
    <definedName name="NYUURYOKU" localSheetId="13">#REF!</definedName>
    <definedName name="NYUURYOKU">#REF!</definedName>
    <definedName name="O" localSheetId="1">#REF!</definedName>
    <definedName name="O" localSheetId="2">#REF!</definedName>
    <definedName name="O" localSheetId="3">#REF!</definedName>
    <definedName name="O" localSheetId="4">#REF!</definedName>
    <definedName name="O" localSheetId="13">#REF!</definedName>
    <definedName name="O">#REF!</definedName>
    <definedName name="OD低率" localSheetId="1">#REF!</definedName>
    <definedName name="OD低率" localSheetId="2">#REF!</definedName>
    <definedName name="OD低率" localSheetId="3">#REF!</definedName>
    <definedName name="OD低率" localSheetId="4">#REF!</definedName>
    <definedName name="OD低率" localSheetId="13">#REF!</definedName>
    <definedName name="OD低率">#REF!</definedName>
    <definedName name="OFF" localSheetId="1">#REF!</definedName>
    <definedName name="OFF" localSheetId="2">#REF!</definedName>
    <definedName name="OFF" localSheetId="3">#REF!</definedName>
    <definedName name="OFF" localSheetId="4">#REF!</definedName>
    <definedName name="OFF" localSheetId="13">#REF!</definedName>
    <definedName name="OFF">#REF!</definedName>
    <definedName name="OOOO" localSheetId="1">#REF!</definedName>
    <definedName name="OOOO" localSheetId="2">#REF!</definedName>
    <definedName name="OOOO" localSheetId="3">#REF!</definedName>
    <definedName name="OOOO" localSheetId="4">#REF!</definedName>
    <definedName name="OOOO" localSheetId="13">#REF!</definedName>
    <definedName name="OOOO">#REF!</definedName>
    <definedName name="OOOOOOOOOOOO" localSheetId="1">#REF!</definedName>
    <definedName name="OOOOOOOOOOOO" localSheetId="2">#REF!</definedName>
    <definedName name="OOOOOOOOOOOO" localSheetId="3">#REF!</definedName>
    <definedName name="OOOOOOOOOOOO" localSheetId="4">#REF!</definedName>
    <definedName name="OOOOOOOOOOOO" localSheetId="13">#REF!</definedName>
    <definedName name="OOOOOOOOOOOO">#REF!</definedName>
    <definedName name="ou" localSheetId="1">#REF!</definedName>
    <definedName name="ou" localSheetId="2">#REF!</definedName>
    <definedName name="ou" localSheetId="3">#REF!</definedName>
    <definedName name="ou" localSheetId="4">#REF!</definedName>
    <definedName name="ou" localSheetId="13">#REF!</definedName>
    <definedName name="ou">#REF!</definedName>
    <definedName name="ouu" localSheetId="1">#REF!</definedName>
    <definedName name="ouu" localSheetId="2">#REF!</definedName>
    <definedName name="ouu" localSheetId="3">#REF!</definedName>
    <definedName name="ouu" localSheetId="4">#REF!</definedName>
    <definedName name="ouu" localSheetId="13">#REF!</definedName>
    <definedName name="ouu">#REF!</definedName>
    <definedName name="P" localSheetId="1">#REF!</definedName>
    <definedName name="P" localSheetId="2">#REF!</definedName>
    <definedName name="P" localSheetId="3">#REF!</definedName>
    <definedName name="P" localSheetId="4">#REF!</definedName>
    <definedName name="P" localSheetId="13">#REF!</definedName>
    <definedName name="P">#REF!</definedName>
    <definedName name="p_a" localSheetId="1">#REF!</definedName>
    <definedName name="p_a" localSheetId="2">#REF!</definedName>
    <definedName name="p_a" localSheetId="3">#REF!</definedName>
    <definedName name="p_a" localSheetId="4">#REF!</definedName>
    <definedName name="p_a" localSheetId="13">#REF!</definedName>
    <definedName name="p_a">#REF!</definedName>
    <definedName name="P_A_MI" localSheetId="1">#REF!</definedName>
    <definedName name="P_A_MI" localSheetId="2">#REF!</definedName>
    <definedName name="P_A_MI" localSheetId="3">#REF!</definedName>
    <definedName name="P_A_MI" localSheetId="4">#REF!</definedName>
    <definedName name="P_A_MI" localSheetId="13">#REF!</definedName>
    <definedName name="P_A_MI">#REF!</definedName>
    <definedName name="PA" localSheetId="1">#REF!</definedName>
    <definedName name="PA" localSheetId="2">#REF!</definedName>
    <definedName name="PA" localSheetId="3">#REF!</definedName>
    <definedName name="PA" localSheetId="4">#REF!</definedName>
    <definedName name="PA" localSheetId="13">#REF!</definedName>
    <definedName name="PA">#REF!</definedName>
    <definedName name="pento" localSheetId="1">#REF!</definedName>
    <definedName name="pento" localSheetId="2">#REF!</definedName>
    <definedName name="pento" localSheetId="3">#REF!</definedName>
    <definedName name="pento" localSheetId="4">#REF!</definedName>
    <definedName name="pento" localSheetId="13">#REF!</definedName>
    <definedName name="pento">#REF!</definedName>
    <definedName name="ｐｌ" localSheetId="1">#REF!</definedName>
    <definedName name="ｐｌ" localSheetId="2">#REF!</definedName>
    <definedName name="ｐｌ" localSheetId="3">#REF!</definedName>
    <definedName name="ｐｌ" localSheetId="4">#REF!</definedName>
    <definedName name="ｐｌ" localSheetId="13">#REF!</definedName>
    <definedName name="ｐｌ">#REF!</definedName>
    <definedName name="ｐｌｈｌｒｔ" localSheetId="1">#REF!</definedName>
    <definedName name="ｐｌｈｌｒｔ" localSheetId="2">#REF!</definedName>
    <definedName name="ｐｌｈｌｒｔ" localSheetId="3">#REF!</definedName>
    <definedName name="ｐｌｈｌｒｔ" localSheetId="4">#REF!</definedName>
    <definedName name="ｐｌｈｌｒｔ" localSheetId="13">#REF!</definedName>
    <definedName name="ｐｌｈｌｒｔ">#REF!</definedName>
    <definedName name="ｐｌｋ" localSheetId="1">#REF!</definedName>
    <definedName name="ｐｌｋ" localSheetId="2">#REF!</definedName>
    <definedName name="ｐｌｋ" localSheetId="3">#REF!</definedName>
    <definedName name="ｐｌｋ" localSheetId="4">#REF!</definedName>
    <definedName name="ｐｌｋ" localSheetId="13">#REF!</definedName>
    <definedName name="ｐｌｋ">#REF!</definedName>
    <definedName name="PMI" localSheetId="1">#REF!</definedName>
    <definedName name="PMI" localSheetId="2">#REF!</definedName>
    <definedName name="PMI" localSheetId="3">#REF!</definedName>
    <definedName name="PMI" localSheetId="4">#REF!</definedName>
    <definedName name="PMI" localSheetId="13">#REF!</definedName>
    <definedName name="PMI">#REF!</definedName>
    <definedName name="pomp100" localSheetId="1">#REF!</definedName>
    <definedName name="pomp100" localSheetId="2">#REF!</definedName>
    <definedName name="pomp100" localSheetId="3">#REF!</definedName>
    <definedName name="pomp100" localSheetId="4">#REF!</definedName>
    <definedName name="pomp100" localSheetId="13">#REF!</definedName>
    <definedName name="pomp100">#REF!</definedName>
    <definedName name="ＰＰ" localSheetId="1" hidden="1">{"'内訳書'!$A$1:$O$28"}</definedName>
    <definedName name="ＰＰ" localSheetId="2" hidden="1">{"'内訳書'!$A$1:$O$28"}</definedName>
    <definedName name="ＰＰ" localSheetId="3" hidden="1">{"'内訳書'!$A$1:$O$28"}</definedName>
    <definedName name="ＰＰ" localSheetId="4" hidden="1">{"'内訳書'!$A$1:$O$28"}</definedName>
    <definedName name="ＰＰ" hidden="1">{"'内訳書'!$A$1:$O$28"}</definedName>
    <definedName name="PPPPPPP" localSheetId="1">#REF!</definedName>
    <definedName name="PPPPPPP" localSheetId="2">#REF!</definedName>
    <definedName name="PPPPPPP" localSheetId="3">#REF!</definedName>
    <definedName name="PPPPPPP" localSheetId="4">#REF!</definedName>
    <definedName name="PPPPPPP" localSheetId="13">#REF!</definedName>
    <definedName name="PPPPPPP">#REF!</definedName>
    <definedName name="PR_KBN" localSheetId="1">#REF!</definedName>
    <definedName name="PR_KBN" localSheetId="2">#REF!</definedName>
    <definedName name="PR_KBN" localSheetId="3">#REF!</definedName>
    <definedName name="PR_KBN" localSheetId="4">#REF!</definedName>
    <definedName name="PR_KBN" localSheetId="13">#REF!</definedName>
    <definedName name="PR_KBN">#REF!</definedName>
    <definedName name="PR_MSG" localSheetId="1">#REF!</definedName>
    <definedName name="PR_MSG" localSheetId="2">#REF!</definedName>
    <definedName name="PR_MSG" localSheetId="3">#REF!</definedName>
    <definedName name="PR_MSG" localSheetId="4">#REF!</definedName>
    <definedName name="PR_MSG" localSheetId="13">#REF!</definedName>
    <definedName name="PR_MSG">#REF!</definedName>
    <definedName name="pri" localSheetId="1">#REF!</definedName>
    <definedName name="pri" localSheetId="2">#REF!</definedName>
    <definedName name="pri" localSheetId="3">#REF!</definedName>
    <definedName name="pri" localSheetId="4">#REF!</definedName>
    <definedName name="pri" localSheetId="13">#REF!</definedName>
    <definedName name="pri">#REF!</definedName>
    <definedName name="PRINT" localSheetId="1">#REF!</definedName>
    <definedName name="PRINT" localSheetId="2">#REF!</definedName>
    <definedName name="PRINT" localSheetId="3">#REF!</definedName>
    <definedName name="PRINT" localSheetId="4">#REF!</definedName>
    <definedName name="PRINT" localSheetId="13">#REF!</definedName>
    <definedName name="PRINT">#REF!</definedName>
    <definedName name="_xlnm.Print_Area" localSheetId="10">'別紙－６'!$A$1:$A$36</definedName>
    <definedName name="_xlnm.Print_Area" localSheetId="12">'別紙－７（参考様式）'!$B$1:$E$27</definedName>
    <definedName name="_xlnm.Print_Area">#REF!</definedName>
    <definedName name="Print_Area_MI" localSheetId="1">#REF!</definedName>
    <definedName name="Print_Area_MI" localSheetId="2">#REF!</definedName>
    <definedName name="Print_Area_MI" localSheetId="3">#REF!</definedName>
    <definedName name="Print_Area_MI" localSheetId="4">#REF!</definedName>
    <definedName name="Print_Area_MI" localSheetId="13">#REF!</definedName>
    <definedName name="Print_Area_MI">#REF!</definedName>
    <definedName name="PRINT_AREA_MI1" localSheetId="1">#REF!</definedName>
    <definedName name="PRINT_AREA_MI1" localSheetId="2">#REF!</definedName>
    <definedName name="PRINT_AREA_MI1" localSheetId="3">#REF!</definedName>
    <definedName name="PRINT_AREA_MI1" localSheetId="4">#REF!</definedName>
    <definedName name="PRINT_AREA_MI1" localSheetId="13">#REF!</definedName>
    <definedName name="PRINT_AREA_MI1">#REF!</definedName>
    <definedName name="_xlnm.Print_Titles">#REF!</definedName>
    <definedName name="PRINT_TITLES_MI" localSheetId="1">#REF!</definedName>
    <definedName name="PRINT_TITLES_MI" localSheetId="2">#REF!</definedName>
    <definedName name="PRINT_TITLES_MI" localSheetId="3">#REF!</definedName>
    <definedName name="PRINT_TITLES_MI" localSheetId="4">#REF!</definedName>
    <definedName name="PRINT_TITLES_MI" localSheetId="13">#REF!</definedName>
    <definedName name="PRINT_TITLES_MI">#REF!</definedName>
    <definedName name="print_Titles1" localSheetId="1">#REF!</definedName>
    <definedName name="print_Titles1" localSheetId="2">#REF!</definedName>
    <definedName name="print_Titles1" localSheetId="3">#REF!</definedName>
    <definedName name="print_Titles1" localSheetId="4">#REF!</definedName>
    <definedName name="print_Titles1" localSheetId="13">#REF!</definedName>
    <definedName name="print_Titles1">#REF!</definedName>
    <definedName name="prn" localSheetId="1">#REF!</definedName>
    <definedName name="prn" localSheetId="2">#REF!</definedName>
    <definedName name="prn" localSheetId="3">#REF!</definedName>
    <definedName name="prn" localSheetId="4">#REF!</definedName>
    <definedName name="prn" localSheetId="13">#REF!</definedName>
    <definedName name="prn">#REF!</definedName>
    <definedName name="Q" localSheetId="1">#REF!</definedName>
    <definedName name="Q" localSheetId="2">#REF!</definedName>
    <definedName name="Q" localSheetId="3">#REF!</definedName>
    <definedName name="Q" localSheetId="4">#REF!</definedName>
    <definedName name="Q" localSheetId="13">#REF!</definedName>
    <definedName name="Q">#REF!</definedName>
    <definedName name="ｑｆｑ" localSheetId="1">#REF!</definedName>
    <definedName name="ｑｆｑ" localSheetId="2">#REF!</definedName>
    <definedName name="ｑｆｑ" localSheetId="3">#REF!</definedName>
    <definedName name="ｑｆｑ" localSheetId="4">#REF!</definedName>
    <definedName name="ｑｆｑ" localSheetId="13">#REF!</definedName>
    <definedName name="ｑｆｑ">#REF!</definedName>
    <definedName name="ｑｆｑｆ" localSheetId="1">#REF!</definedName>
    <definedName name="ｑｆｑｆ" localSheetId="2">#REF!</definedName>
    <definedName name="ｑｆｑｆ" localSheetId="3">#REF!</definedName>
    <definedName name="ｑｆｑｆ" localSheetId="4">#REF!</definedName>
    <definedName name="ｑｆｑｆ" localSheetId="13">#REF!</definedName>
    <definedName name="ｑｆｑｆ">#REF!</definedName>
    <definedName name="ｑｆｑｆｑｆ" localSheetId="1">#REF!</definedName>
    <definedName name="ｑｆｑｆｑｆ" localSheetId="2">#REF!</definedName>
    <definedName name="ｑｆｑｆｑｆ" localSheetId="3">#REF!</definedName>
    <definedName name="ｑｆｑｆｑｆ" localSheetId="4">#REF!</definedName>
    <definedName name="ｑｆｑｆｑｆ" localSheetId="13">#REF!</definedName>
    <definedName name="ｑｆｑｆｑｆ">#REF!</definedName>
    <definedName name="ｑｆｑふぇ" localSheetId="1">#REF!</definedName>
    <definedName name="ｑｆｑふぇ" localSheetId="2">#REF!</definedName>
    <definedName name="ｑｆｑふぇ" localSheetId="3">#REF!</definedName>
    <definedName name="ｑｆｑふぇ" localSheetId="4">#REF!</definedName>
    <definedName name="ｑｆｑふぇ" localSheetId="13">#REF!</definedName>
    <definedName name="ｑｆｑふぇ">#REF!</definedName>
    <definedName name="QQQQ" localSheetId="1">#REF!</definedName>
    <definedName name="QQQQ" localSheetId="2">#REF!</definedName>
    <definedName name="QQQQ" localSheetId="3">#REF!</definedName>
    <definedName name="QQQQ" localSheetId="4">#REF!</definedName>
    <definedName name="QQQQ" localSheetId="13">#REF!</definedName>
    <definedName name="QQQQ">#REF!</definedName>
    <definedName name="ｑｗｄ" localSheetId="1">#REF!</definedName>
    <definedName name="ｑｗｄ" localSheetId="2">#REF!</definedName>
    <definedName name="ｑｗｄ" localSheetId="3">#REF!</definedName>
    <definedName name="ｑｗｄ" localSheetId="4">#REF!</definedName>
    <definedName name="ｑｗｄ" localSheetId="13">#REF!</definedName>
    <definedName name="ｑｗｄ">#REF!</definedName>
    <definedName name="qwe" localSheetId="1">#REF!</definedName>
    <definedName name="qwe" localSheetId="2">#REF!</definedName>
    <definedName name="qwe" localSheetId="3">#REF!</definedName>
    <definedName name="qwe" localSheetId="4">#REF!</definedName>
    <definedName name="qwe" localSheetId="13">#REF!</definedName>
    <definedName name="qwe">#REF!</definedName>
    <definedName name="ｑっｆｑｆ" localSheetId="1">#REF!</definedName>
    <definedName name="ｑっｆｑｆ" localSheetId="2">#REF!</definedName>
    <definedName name="ｑっｆｑｆ" localSheetId="3">#REF!</definedName>
    <definedName name="ｑっｆｑｆ" localSheetId="4">#REF!</definedName>
    <definedName name="ｑっｆｑｆ" localSheetId="13">#REF!</definedName>
    <definedName name="ｑっｆｑｆ">#REF!</definedName>
    <definedName name="ｑっっｄｑ" localSheetId="1">#REF!</definedName>
    <definedName name="ｑっっｄｑ" localSheetId="2">#REF!</definedName>
    <definedName name="ｑっっｄｑ" localSheetId="3">#REF!</definedName>
    <definedName name="ｑっっｄｑ" localSheetId="4">#REF!</definedName>
    <definedName name="ｑっっｄｑ" localSheetId="13">#REF!</definedName>
    <definedName name="ｑっっｄｑ">#REF!</definedName>
    <definedName name="ｑっふぇｄ" localSheetId="1">#REF!</definedName>
    <definedName name="ｑっふぇｄ" localSheetId="2">#REF!</definedName>
    <definedName name="ｑっふぇｄ" localSheetId="3">#REF!</definedName>
    <definedName name="ｑっふぇｄ" localSheetId="4">#REF!</definedName>
    <definedName name="ｑっふぇｄ" localSheetId="13">#REF!</definedName>
    <definedName name="ｑっふぇｄ">#REF!</definedName>
    <definedName name="ranzen" localSheetId="1">#REF!</definedName>
    <definedName name="ranzen" localSheetId="2">#REF!</definedName>
    <definedName name="ranzen" localSheetId="3">#REF!</definedName>
    <definedName name="ranzen" localSheetId="4">#REF!</definedName>
    <definedName name="ranzen" localSheetId="13">#REF!</definedName>
    <definedName name="ranzen">#REF!</definedName>
    <definedName name="ｒｄｔｆｇｔ" localSheetId="1">#REF!</definedName>
    <definedName name="ｒｄｔｆｇｔ" localSheetId="2">#REF!</definedName>
    <definedName name="ｒｄｔｆｇｔ" localSheetId="3">#REF!</definedName>
    <definedName name="ｒｄｔｆｇｔ" localSheetId="4">#REF!</definedName>
    <definedName name="ｒｄｔｆｇｔ" localSheetId="13">#REF!</definedName>
    <definedName name="ｒｄｔｆｇｔ">#REF!</definedName>
    <definedName name="reizen" localSheetId="1">#REF!</definedName>
    <definedName name="reizen" localSheetId="2">#REF!</definedName>
    <definedName name="reizen" localSheetId="3">#REF!</definedName>
    <definedName name="reizen" localSheetId="4">#REF!</definedName>
    <definedName name="reizen" localSheetId="13">#REF!</definedName>
    <definedName name="reizen">#REF!</definedName>
    <definedName name="rekimu" localSheetId="1">#REF!</definedName>
    <definedName name="rekimu" localSheetId="2">#REF!</definedName>
    <definedName name="rekimu" localSheetId="3">#REF!</definedName>
    <definedName name="rekimu" localSheetId="4">#REF!</definedName>
    <definedName name="rekimu" localSheetId="13">#REF!</definedName>
    <definedName name="rekimu">#REF!</definedName>
    <definedName name="ｒｆｄ" localSheetId="1" hidden="1">{"'内訳書'!$A$1:$O$28"}</definedName>
    <definedName name="ｒｆｄ" localSheetId="2" hidden="1">{"'内訳書'!$A$1:$O$28"}</definedName>
    <definedName name="ｒｆｄ" localSheetId="3" hidden="1">{"'内訳書'!$A$1:$O$28"}</definedName>
    <definedName name="ｒｆｄ" localSheetId="4" hidden="1">{"'内訳書'!$A$1:$O$28"}</definedName>
    <definedName name="ｒｆｄ" hidden="1">{"'内訳書'!$A$1:$O$28"}</definedName>
    <definedName name="rgenba" localSheetId="1">#REF!</definedName>
    <definedName name="rgenba" localSheetId="2">#REF!</definedName>
    <definedName name="rgenba" localSheetId="3">#REF!</definedName>
    <definedName name="rgenba" localSheetId="4">#REF!</definedName>
    <definedName name="rgenba" localSheetId="13">#REF!</definedName>
    <definedName name="rgenba">#REF!</definedName>
    <definedName name="ｒｇｇｈｓｒｈｓｒ" localSheetId="1" hidden="1">{"'内訳書'!$A$1:$O$28"}</definedName>
    <definedName name="ｒｇｇｈｓｒｈｓｒ" localSheetId="2" hidden="1">{"'内訳書'!$A$1:$O$28"}</definedName>
    <definedName name="ｒｇｇｈｓｒｈｓｒ" localSheetId="3" hidden="1">{"'内訳書'!$A$1:$O$28"}</definedName>
    <definedName name="ｒｇｇｈｓｒｈｓｒ" localSheetId="4" hidden="1">{"'内訳書'!$A$1:$O$28"}</definedName>
    <definedName name="ｒｇｇｈｓｒｈｓｒ" hidden="1">{"'内訳書'!$A$1:$O$28"}</definedName>
    <definedName name="rgijutu" localSheetId="1">#REF!</definedName>
    <definedName name="rgijutu" localSheetId="2">#REF!</definedName>
    <definedName name="rgijutu" localSheetId="3">#REF!</definedName>
    <definedName name="rgijutu" localSheetId="4">#REF!</definedName>
    <definedName name="rgijutu" localSheetId="13">#REF!</definedName>
    <definedName name="rgijutu">#REF!</definedName>
    <definedName name="rgikan" localSheetId="1">#REF!</definedName>
    <definedName name="rgikan" localSheetId="2">#REF!</definedName>
    <definedName name="rgikan" localSheetId="3">#REF!</definedName>
    <definedName name="rgikan" localSheetId="4">#REF!</definedName>
    <definedName name="rgikan" localSheetId="13">#REF!</definedName>
    <definedName name="rgikan">#REF!</definedName>
    <definedName name="rhojo" localSheetId="1">#REF!</definedName>
    <definedName name="rhojo" localSheetId="2">#REF!</definedName>
    <definedName name="rhojo" localSheetId="3">#REF!</definedName>
    <definedName name="rhojo" localSheetId="4">#REF!</definedName>
    <definedName name="rhojo" localSheetId="13">#REF!</definedName>
    <definedName name="rhojo">#REF!</definedName>
    <definedName name="rippan" localSheetId="1">#REF!</definedName>
    <definedName name="rippan" localSheetId="2">#REF!</definedName>
    <definedName name="rippan" localSheetId="3">#REF!</definedName>
    <definedName name="rippan" localSheetId="4">#REF!</definedName>
    <definedName name="rippan" localSheetId="13">#REF!</definedName>
    <definedName name="rippan">#REF!</definedName>
    <definedName name="rjunbi" localSheetId="1">#REF!</definedName>
    <definedName name="rjunbi" localSheetId="2">#REF!</definedName>
    <definedName name="rjunbi" localSheetId="3">#REF!</definedName>
    <definedName name="rjunbi" localSheetId="4">#REF!</definedName>
    <definedName name="rjunbi" localSheetId="13">#REF!</definedName>
    <definedName name="rjunbi">#REF!</definedName>
    <definedName name="rkasetu" localSheetId="1">#REF!</definedName>
    <definedName name="rkasetu" localSheetId="2">#REF!</definedName>
    <definedName name="rkasetu" localSheetId="3">#REF!</definedName>
    <definedName name="rkasetu" localSheetId="4">#REF!</definedName>
    <definedName name="rkasetu" localSheetId="13">#REF!</definedName>
    <definedName name="rkasetu">#REF!</definedName>
    <definedName name="rkikai" localSheetId="1">#REF!</definedName>
    <definedName name="rkikai" localSheetId="2">#REF!</definedName>
    <definedName name="rkikai" localSheetId="3">#REF!</definedName>
    <definedName name="rkikai" localSheetId="4">#REF!</definedName>
    <definedName name="rkikai" localSheetId="13">#REF!</definedName>
    <definedName name="rkikai">#REF!</definedName>
    <definedName name="romu" localSheetId="1">#REF!</definedName>
    <definedName name="romu" localSheetId="2">#REF!</definedName>
    <definedName name="romu" localSheetId="3">#REF!</definedName>
    <definedName name="romu" localSheetId="4">#REF!</definedName>
    <definedName name="romu" localSheetId="13">#REF!</definedName>
    <definedName name="romu">#REF!</definedName>
    <definedName name="rsiunten" localSheetId="1">#REF!</definedName>
    <definedName name="rsiunten" localSheetId="2">#REF!</definedName>
    <definedName name="rsiunten" localSheetId="3">#REF!</definedName>
    <definedName name="rsiunten" localSheetId="4">#REF!</definedName>
    <definedName name="rsiunten" localSheetId="13">#REF!</definedName>
    <definedName name="rsiunten">#REF!</definedName>
    <definedName name="rsuet" localSheetId="1">#REF!</definedName>
    <definedName name="rsuet" localSheetId="2">#REF!</definedName>
    <definedName name="rsuet" localSheetId="3">#REF!</definedName>
    <definedName name="rsuet" localSheetId="4">#REF!</definedName>
    <definedName name="rsuet" localSheetId="13">#REF!</definedName>
    <definedName name="rsuet">#REF!</definedName>
    <definedName name="rsuidou" localSheetId="1">#REF!</definedName>
    <definedName name="rsuidou" localSheetId="2">#REF!</definedName>
    <definedName name="rsuidou" localSheetId="3">#REF!</definedName>
    <definedName name="rsuidou" localSheetId="4">#REF!</definedName>
    <definedName name="rsuidou" localSheetId="13">#REF!</definedName>
    <definedName name="rsuidou">#REF!</definedName>
    <definedName name="rty" localSheetId="1">#REF!</definedName>
    <definedName name="rty" localSheetId="2">#REF!</definedName>
    <definedName name="rty" localSheetId="3">#REF!</definedName>
    <definedName name="rty" localSheetId="4">#REF!</definedName>
    <definedName name="rty" localSheetId="13">#REF!</definedName>
    <definedName name="rty">#REF!</definedName>
    <definedName name="runpan" localSheetId="1">#REF!</definedName>
    <definedName name="runpan" localSheetId="2">#REF!</definedName>
    <definedName name="runpan" localSheetId="3">#REF!</definedName>
    <definedName name="runpan" localSheetId="4">#REF!</definedName>
    <definedName name="runpan" localSheetId="13">#REF!</definedName>
    <definedName name="runpan">#REF!</definedName>
    <definedName name="ｒうぇ" localSheetId="1">#REF!</definedName>
    <definedName name="ｒうぇ" localSheetId="2">#REF!</definedName>
    <definedName name="ｒうぇ" localSheetId="3">#REF!</definedName>
    <definedName name="ｒうぇ" localSheetId="4">#REF!</definedName>
    <definedName name="ｒうぇ" localSheetId="13">#REF!</definedName>
    <definedName name="ｒうぇ">#REF!</definedName>
    <definedName name="ｒっｗ" localSheetId="1">#REF!</definedName>
    <definedName name="ｒっｗ" localSheetId="2">#REF!</definedName>
    <definedName name="ｒっｗ" localSheetId="3">#REF!</definedName>
    <definedName name="ｒっｗ" localSheetId="4">#REF!</definedName>
    <definedName name="ｒっｗ" localSheetId="13">#REF!</definedName>
    <definedName name="ｒっｗ">#REF!</definedName>
    <definedName name="ｒふ７え" localSheetId="1">#REF!</definedName>
    <definedName name="ｒふ７え" localSheetId="2">#REF!</definedName>
    <definedName name="ｒふ７え" localSheetId="3">#REF!</definedName>
    <definedName name="ｒふ７え" localSheetId="4">#REF!</definedName>
    <definedName name="ｒふ７え" localSheetId="13">#REF!</definedName>
    <definedName name="ｒふ７え">#REF!</definedName>
    <definedName name="saas" localSheetId="1" hidden="1">{"'内訳書'!$A$1:$O$28"}</definedName>
    <definedName name="saas" localSheetId="2" hidden="1">{"'内訳書'!$A$1:$O$28"}</definedName>
    <definedName name="saas" localSheetId="3" hidden="1">{"'内訳書'!$A$1:$O$28"}</definedName>
    <definedName name="saas" localSheetId="4" hidden="1">{"'内訳書'!$A$1:$O$28"}</definedName>
    <definedName name="saas" hidden="1">{"'内訳書'!$A$1:$O$28"}</definedName>
    <definedName name="sada" localSheetId="1" hidden="1">{"'内訳書'!$A$1:$O$28"}</definedName>
    <definedName name="sada" localSheetId="2" hidden="1">{"'内訳書'!$A$1:$O$28"}</definedName>
    <definedName name="sada" localSheetId="3" hidden="1">{"'内訳書'!$A$1:$O$28"}</definedName>
    <definedName name="sada" localSheetId="4" hidden="1">{"'内訳書'!$A$1:$O$28"}</definedName>
    <definedName name="sada" hidden="1">{"'内訳書'!$A$1:$O$28"}</definedName>
    <definedName name="sann" localSheetId="1" hidden="1">#REF!</definedName>
    <definedName name="sann" localSheetId="2" hidden="1">#REF!</definedName>
    <definedName name="sann" localSheetId="3" hidden="1">#REF!</definedName>
    <definedName name="sann" localSheetId="4" hidden="1">#REF!</definedName>
    <definedName name="sann" hidden="1">#REF!</definedName>
    <definedName name="sasaki" localSheetId="1" hidden="1">#REF!</definedName>
    <definedName name="sasaki" localSheetId="2" hidden="1">#REF!</definedName>
    <definedName name="sasaki" localSheetId="3" hidden="1">#REF!</definedName>
    <definedName name="sasaki" localSheetId="4" hidden="1">#REF!</definedName>
    <definedName name="sasaki" localSheetId="13" hidden="1">#REF!</definedName>
    <definedName name="sasaki" hidden="1">#REF!</definedName>
    <definedName name="SDGDJ" localSheetId="1" hidden="1">#REF!</definedName>
    <definedName name="SDGDJ" localSheetId="2" hidden="1">#REF!</definedName>
    <definedName name="SDGDJ" localSheetId="3" hidden="1">#REF!</definedName>
    <definedName name="SDGDJ" localSheetId="4" hidden="1">#REF!</definedName>
    <definedName name="SDGDJ" localSheetId="13" hidden="1">#REF!</definedName>
    <definedName name="SDGDJ" hidden="1">#REF!</definedName>
    <definedName name="ｓｈ" localSheetId="1">#REF!</definedName>
    <definedName name="ｓｈ" localSheetId="2">#REF!</definedName>
    <definedName name="ｓｈ" localSheetId="3">#REF!</definedName>
    <definedName name="ｓｈ" localSheetId="4">#REF!</definedName>
    <definedName name="ｓｈ" localSheetId="13">#REF!</definedName>
    <definedName name="ｓｈ">#REF!</definedName>
    <definedName name="Sheet1__2_" localSheetId="1">#REF!</definedName>
    <definedName name="Sheet1__2_" localSheetId="2">#REF!</definedName>
    <definedName name="Sheet1__2_" localSheetId="3">#REF!</definedName>
    <definedName name="Sheet1__2_" localSheetId="4">#REF!</definedName>
    <definedName name="Sheet1__2_" localSheetId="13">#REF!</definedName>
    <definedName name="Sheet1__2_">#REF!</definedName>
    <definedName name="shohi" localSheetId="1">#REF!</definedName>
    <definedName name="shohi" localSheetId="2">#REF!</definedName>
    <definedName name="shohi" localSheetId="3">#REF!</definedName>
    <definedName name="shohi" localSheetId="4">#REF!</definedName>
    <definedName name="shohi" localSheetId="13">#REF!</definedName>
    <definedName name="shohi">#REF!</definedName>
    <definedName name="ShtAddrData" localSheetId="1">#REF!,#REF!,#REF!,#REF!,#REF!,#REF!</definedName>
    <definedName name="ShtAddrData" localSheetId="2">#REF!,#REF!,#REF!,#REF!,#REF!,#REF!</definedName>
    <definedName name="ShtAddrData" localSheetId="3">#REF!,#REF!,#REF!,#REF!,#REF!,#REF!</definedName>
    <definedName name="ShtAddrData" localSheetId="4">#REF!,#REF!,#REF!,#REF!,#REF!,#REF!</definedName>
    <definedName name="ShtAddrData" localSheetId="13">#REF!,#REF!,#REF!,#REF!,#REF!,#REF!</definedName>
    <definedName name="ShtAddrData">#REF!,#REF!,#REF!,#REF!,#REF!,#REF!</definedName>
    <definedName name="shtItenHenHKData" localSheetId="1">#REF!,#REF!,#REF!,#REF!,#REF!,#REF!,#REF!,#REF!,#REF!</definedName>
    <definedName name="shtItenHenHKData" localSheetId="2">#REF!,#REF!,#REF!,#REF!,#REF!,#REF!,#REF!,#REF!,#REF!</definedName>
    <definedName name="shtItenHenHKData" localSheetId="3">#REF!,#REF!,#REF!,#REF!,#REF!,#REF!,#REF!,#REF!,#REF!</definedName>
    <definedName name="shtItenHenHKData" localSheetId="4">#REF!,#REF!,#REF!,#REF!,#REF!,#REF!,#REF!,#REF!,#REF!</definedName>
    <definedName name="shtItenHenHKData" localSheetId="13">#REF!,#REF!,#REF!,#REF!,#REF!,#REF!,#REF!,#REF!,#REF!</definedName>
    <definedName name="shtItenHenHKData">#REF!,#REF!,#REF!,#REF!,#REF!,#REF!,#REF!,#REF!,#REF!</definedName>
    <definedName name="shtItenHenHKData_H14" localSheetId="1">#REF!,#REF!,#REF!,#REF!,#REF!</definedName>
    <definedName name="shtItenHenHKData_H14" localSheetId="2">#REF!,#REF!,#REF!,#REF!,#REF!</definedName>
    <definedName name="shtItenHenHKData_H14" localSheetId="3">#REF!,#REF!,#REF!,#REF!,#REF!</definedName>
    <definedName name="shtItenHenHKData_H14" localSheetId="4">#REF!,#REF!,#REF!,#REF!,#REF!</definedName>
    <definedName name="shtItenHenHKData_H14" localSheetId="13">#REF!,#REF!,#REF!,#REF!,#REF!</definedName>
    <definedName name="shtItenHenHKData_H14">#REF!,#REF!,#REF!,#REF!,#REF!</definedName>
    <definedName name="shtItenHenHKData2" localSheetId="1">#REF!</definedName>
    <definedName name="shtItenHenHKData2" localSheetId="2">#REF!</definedName>
    <definedName name="shtItenHenHKData2" localSheetId="3">#REF!</definedName>
    <definedName name="shtItenHenHKData2" localSheetId="4">#REF!</definedName>
    <definedName name="shtItenHenHKData2" localSheetId="13">#REF!</definedName>
    <definedName name="shtItenHenHKData2">#REF!</definedName>
    <definedName name="shtItenHenHMData" localSheetId="1">#REF!,#REF!,#REF!,#REF!,#REF!,#REF!,#REF!,#REF!</definedName>
    <definedName name="shtItenHenHMData" localSheetId="2">#REF!,#REF!,#REF!,#REF!,#REF!,#REF!,#REF!,#REF!</definedName>
    <definedName name="shtItenHenHMData" localSheetId="3">#REF!,#REF!,#REF!,#REF!,#REF!,#REF!,#REF!,#REF!</definedName>
    <definedName name="shtItenHenHMData" localSheetId="4">#REF!,#REF!,#REF!,#REF!,#REF!,#REF!,#REF!,#REF!</definedName>
    <definedName name="shtItenHenHMData" localSheetId="13">#REF!,#REF!,#REF!,#REF!,#REF!,#REF!,#REF!,#REF!</definedName>
    <definedName name="shtItenHenHMData">#REF!,#REF!,#REF!,#REF!,#REF!,#REF!,#REF!,#REF!</definedName>
    <definedName name="shtItenHenHMData_H14" localSheetId="1">#REF!,#REF!,#REF!,#REF!,#REF!,#REF!,#REF!</definedName>
    <definedName name="shtItenHenHMData_H14" localSheetId="2">#REF!,#REF!,#REF!,#REF!,#REF!,#REF!,#REF!</definedName>
    <definedName name="shtItenHenHMData_H14" localSheetId="3">#REF!,#REF!,#REF!,#REF!,#REF!,#REF!,#REF!</definedName>
    <definedName name="shtItenHenHMData_H14" localSheetId="4">#REF!,#REF!,#REF!,#REF!,#REF!,#REF!,#REF!</definedName>
    <definedName name="shtItenHenHMData_H14" localSheetId="13">#REF!,#REF!,#REF!,#REF!,#REF!,#REF!,#REF!</definedName>
    <definedName name="shtItenHenHMData_H14">#REF!,#REF!,#REF!,#REF!,#REF!,#REF!,#REF!</definedName>
    <definedName name="shtItenHenHMData2" localSheetId="1">#REF!</definedName>
    <definedName name="shtItenHenHMData2" localSheetId="2">#REF!</definedName>
    <definedName name="shtItenHenHMData2" localSheetId="3">#REF!</definedName>
    <definedName name="shtItenHenHMData2" localSheetId="4">#REF!</definedName>
    <definedName name="shtItenHenHMData2" localSheetId="13">#REF!</definedName>
    <definedName name="shtItenHenHMData2">#REF!</definedName>
    <definedName name="shtItenHenMkData" localSheetId="1">#REF!,#REF!,#REF!,#REF!,#REF!,#REF!</definedName>
    <definedName name="shtItenHenMkData" localSheetId="2">#REF!,#REF!,#REF!,#REF!,#REF!,#REF!</definedName>
    <definedName name="shtItenHenMkData" localSheetId="3">#REF!,#REF!,#REF!,#REF!,#REF!,#REF!</definedName>
    <definedName name="shtItenHenMkData" localSheetId="4">#REF!,#REF!,#REF!,#REF!,#REF!,#REF!</definedName>
    <definedName name="shtItenHenMkData" localSheetId="13">#REF!,#REF!,#REF!,#REF!,#REF!,#REF!</definedName>
    <definedName name="shtItenHenMkData">#REF!,#REF!,#REF!,#REF!,#REF!,#REF!</definedName>
    <definedName name="shtItenHenMKData_H14" localSheetId="1">#REF!,#REF!,#REF!,#REF!,#REF!</definedName>
    <definedName name="shtItenHenMKData_H14" localSheetId="2">#REF!,#REF!,#REF!,#REF!,#REF!</definedName>
    <definedName name="shtItenHenMKData_H14" localSheetId="3">#REF!,#REF!,#REF!,#REF!,#REF!</definedName>
    <definedName name="shtItenHenMKData_H14" localSheetId="4">#REF!,#REF!,#REF!,#REF!,#REF!</definedName>
    <definedName name="shtItenHenMKData_H14" localSheetId="13">#REF!,#REF!,#REF!,#REF!,#REF!</definedName>
    <definedName name="shtItenHenMKData_H14">#REF!,#REF!,#REF!,#REF!,#REF!</definedName>
    <definedName name="shtItenHenMKData2" localSheetId="1">#REF!</definedName>
    <definedName name="shtItenHenMKData2" localSheetId="2">#REF!</definedName>
    <definedName name="shtItenHenMKData2" localSheetId="3">#REF!</definedName>
    <definedName name="shtItenHenMKData2" localSheetId="4">#REF!</definedName>
    <definedName name="shtItenHenMKData2" localSheetId="13">#REF!</definedName>
    <definedName name="shtItenHenMKData2">#REF!</definedName>
    <definedName name="ShtSyoKeiHenData" localSheetId="1">#REF!,#REF!</definedName>
    <definedName name="ShtSyoKeiHenData" localSheetId="2">#REF!,#REF!</definedName>
    <definedName name="ShtSyoKeiHenData" localSheetId="3">#REF!,#REF!</definedName>
    <definedName name="ShtSyoKeiHenData" localSheetId="4">#REF!,#REF!</definedName>
    <definedName name="ShtSyoKeiHenData" localSheetId="13">#REF!,#REF!</definedName>
    <definedName name="ShtSyoKeiHenData">#REF!,#REF!</definedName>
    <definedName name="SKIPA" localSheetId="1">#REF!</definedName>
    <definedName name="SKIPA" localSheetId="2">#REF!</definedName>
    <definedName name="SKIPA" localSheetId="3">#REF!</definedName>
    <definedName name="SKIPA" localSheetId="4">#REF!</definedName>
    <definedName name="SKIPA" localSheetId="13">#REF!</definedName>
    <definedName name="SKIPA">#REF!</definedName>
    <definedName name="SLIT_SEC" localSheetId="1">#REF!</definedName>
    <definedName name="SLIT_SEC" localSheetId="2">#REF!</definedName>
    <definedName name="SLIT_SEC" localSheetId="3">#REF!</definedName>
    <definedName name="SLIT_SEC" localSheetId="4">#REF!</definedName>
    <definedName name="SLIT_SEC">#REF!</definedName>
    <definedName name="Sort2" hidden="1">#REF!</definedName>
    <definedName name="SOUKAKU" localSheetId="1">#REF!</definedName>
    <definedName name="SOUKAKU" localSheetId="2">#REF!</definedName>
    <definedName name="SOUKAKU" localSheetId="3">#REF!</definedName>
    <definedName name="SOUKAKU" localSheetId="4">#REF!</definedName>
    <definedName name="SOUKAKU" localSheetId="13">#REF!</definedName>
    <definedName name="SOUKAKU">#REF!</definedName>
    <definedName name="SSK" localSheetId="1">#REF!</definedName>
    <definedName name="SSK" localSheetId="2">#REF!</definedName>
    <definedName name="SSK" localSheetId="3">#REF!</definedName>
    <definedName name="SSK" localSheetId="4">#REF!</definedName>
    <definedName name="SSK" localSheetId="13">#REF!</definedName>
    <definedName name="SSK">#REF!</definedName>
    <definedName name="SSS" localSheetId="1">#REF!</definedName>
    <definedName name="SSS" localSheetId="2">#REF!</definedName>
    <definedName name="SSS" localSheetId="3">#REF!</definedName>
    <definedName name="SSS" localSheetId="4">#REF!</definedName>
    <definedName name="SSS" localSheetId="13">#REF!</definedName>
    <definedName name="SSS">#REF!</definedName>
    <definedName name="SSSS" localSheetId="1">#REF!</definedName>
    <definedName name="SSSS" localSheetId="2">#REF!</definedName>
    <definedName name="SSSS" localSheetId="3">#REF!</definedName>
    <definedName name="SSSS" localSheetId="4">#REF!</definedName>
    <definedName name="SSSS" localSheetId="13">#REF!</definedName>
    <definedName name="SSSS">#REF!</definedName>
    <definedName name="ｓｓｓｓｓ" localSheetId="1">#REF!</definedName>
    <definedName name="ｓｓｓｓｓ" localSheetId="2">#REF!</definedName>
    <definedName name="ｓｓｓｓｓ" localSheetId="3">#REF!</definedName>
    <definedName name="ｓｓｓｓｓ" localSheetId="4">#REF!</definedName>
    <definedName name="ｓｓｓｓｓ" localSheetId="13">#REF!</definedName>
    <definedName name="ｓｓｓｓｓ">#REF!</definedName>
    <definedName name="START" localSheetId="1">#REF!</definedName>
    <definedName name="START" localSheetId="2">#REF!</definedName>
    <definedName name="START" localSheetId="3">#REF!</definedName>
    <definedName name="START" localSheetId="4">#REF!</definedName>
    <definedName name="START" localSheetId="13">#REF!</definedName>
    <definedName name="START">#REF!</definedName>
    <definedName name="START_1" localSheetId="1">#REF!</definedName>
    <definedName name="START_1" localSheetId="2">#REF!</definedName>
    <definedName name="START_1" localSheetId="3">#REF!</definedName>
    <definedName name="START_1" localSheetId="4">#REF!</definedName>
    <definedName name="START_1" localSheetId="13">#REF!</definedName>
    <definedName name="START_1">#REF!</definedName>
    <definedName name="START_2" localSheetId="1">#REF!</definedName>
    <definedName name="START_2" localSheetId="2">#REF!</definedName>
    <definedName name="START_2" localSheetId="3">#REF!</definedName>
    <definedName name="START_2" localSheetId="4">#REF!</definedName>
    <definedName name="START_2" localSheetId="13">#REF!</definedName>
    <definedName name="START_2">#REF!</definedName>
    <definedName name="START_3" localSheetId="1">#REF!</definedName>
    <definedName name="START_3" localSheetId="2">#REF!</definedName>
    <definedName name="START_3" localSheetId="3">#REF!</definedName>
    <definedName name="START_3" localSheetId="4">#REF!</definedName>
    <definedName name="START_3" localSheetId="13">#REF!</definedName>
    <definedName name="START_3">#REF!</definedName>
    <definedName name="SUB" localSheetId="1">#REF!</definedName>
    <definedName name="SUB" localSheetId="2">#REF!</definedName>
    <definedName name="SUB" localSheetId="3">#REF!</definedName>
    <definedName name="SUB" localSheetId="4">#REF!</definedName>
    <definedName name="SUB" localSheetId="13">#REF!</definedName>
    <definedName name="SUB">#REF!</definedName>
    <definedName name="suekan" localSheetId="1">#REF!</definedName>
    <definedName name="suekan" localSheetId="2">#REF!</definedName>
    <definedName name="suekan" localSheetId="3">#REF!</definedName>
    <definedName name="suekan" localSheetId="4">#REF!</definedName>
    <definedName name="suekan" localSheetId="13">#REF!</definedName>
    <definedName name="suekan">#REF!</definedName>
    <definedName name="suetuke" localSheetId="1">#REF!</definedName>
    <definedName name="suetuke" localSheetId="2">#REF!</definedName>
    <definedName name="suetuke" localSheetId="3">#REF!</definedName>
    <definedName name="suetuke" localSheetId="4">#REF!</definedName>
    <definedName name="suetuke" localSheetId="13">#REF!</definedName>
    <definedName name="suetuke">#REF!</definedName>
    <definedName name="suidouyn" localSheetId="1">#REF!</definedName>
    <definedName name="suidouyn" localSheetId="2">#REF!</definedName>
    <definedName name="suidouyn" localSheetId="3">#REF!</definedName>
    <definedName name="suidouyn" localSheetId="4">#REF!</definedName>
    <definedName name="suidouyn" localSheetId="13">#REF!</definedName>
    <definedName name="suidouyn">#REF!</definedName>
    <definedName name="t" localSheetId="1">#REF!</definedName>
    <definedName name="t" localSheetId="2">#REF!</definedName>
    <definedName name="t" localSheetId="3">#REF!</definedName>
    <definedName name="t" localSheetId="4">#REF!</definedName>
    <definedName name="t" localSheetId="13">#REF!</definedName>
    <definedName name="t">#REF!</definedName>
    <definedName name="TANKA" localSheetId="1">#REF!</definedName>
    <definedName name="TANKA" localSheetId="2">#REF!</definedName>
    <definedName name="TANKA" localSheetId="3">#REF!</definedName>
    <definedName name="TANKA" localSheetId="4">#REF!</definedName>
    <definedName name="TANKA" localSheetId="13">#REF!</definedName>
    <definedName name="TANKA">#REF!</definedName>
    <definedName name="tfd" localSheetId="1">#REF!</definedName>
    <definedName name="tfd" localSheetId="2">#REF!</definedName>
    <definedName name="tfd" localSheetId="3">#REF!</definedName>
    <definedName name="tfd" localSheetId="4">#REF!</definedName>
    <definedName name="tfd" localSheetId="13">#REF!</definedName>
    <definedName name="tfd">#REF!</definedName>
    <definedName name="ｔｇっっっｔ" localSheetId="1">#REF!</definedName>
    <definedName name="ｔｇっっっｔ" localSheetId="2">#REF!</definedName>
    <definedName name="ｔｇっっっｔ" localSheetId="3">#REF!</definedName>
    <definedName name="ｔｇっっっｔ" localSheetId="4">#REF!</definedName>
    <definedName name="ｔｇっっっｔ" localSheetId="13">#REF!</definedName>
    <definedName name="ｔｇっっっｔ">#REF!</definedName>
    <definedName name="ｔｑうぇあ" localSheetId="13">#REF!</definedName>
    <definedName name="ｔｑうぇあ">#REF!</definedName>
    <definedName name="tre" localSheetId="1">#REF!</definedName>
    <definedName name="tre" localSheetId="2">#REF!</definedName>
    <definedName name="tre" localSheetId="3">#REF!</definedName>
    <definedName name="tre" localSheetId="4">#REF!</definedName>
    <definedName name="tre" localSheetId="13">#REF!</definedName>
    <definedName name="tre">#REF!</definedName>
    <definedName name="ttt" localSheetId="1">#REF!</definedName>
    <definedName name="ttt" localSheetId="2">#REF!</definedName>
    <definedName name="ttt" localSheetId="3">#REF!</definedName>
    <definedName name="ttt" localSheetId="4">#REF!</definedName>
    <definedName name="ttt" localSheetId="13">#REF!</definedName>
    <definedName name="ttt">#REF!</definedName>
    <definedName name="tu" localSheetId="1" hidden="1">#REF!</definedName>
    <definedName name="tu" localSheetId="2" hidden="1">#REF!</definedName>
    <definedName name="tu" localSheetId="3" hidden="1">#REF!</definedName>
    <definedName name="tu" localSheetId="4" hidden="1">#REF!</definedName>
    <definedName name="tu" localSheetId="13" hidden="1">#REF!</definedName>
    <definedName name="tu" hidden="1">#REF!</definedName>
    <definedName name="tuki" localSheetId="1">#REF!</definedName>
    <definedName name="tuki" localSheetId="2">#REF!</definedName>
    <definedName name="tuki" localSheetId="3">#REF!</definedName>
    <definedName name="tuki" localSheetId="4">#REF!</definedName>
    <definedName name="tuki" localSheetId="13">#REF!</definedName>
    <definedName name="tuki">#REF!</definedName>
    <definedName name="tyhg" localSheetId="1">#REF!</definedName>
    <definedName name="tyhg" localSheetId="2">#REF!</definedName>
    <definedName name="tyhg" localSheetId="3">#REF!</definedName>
    <definedName name="tyhg" localSheetId="4">#REF!</definedName>
    <definedName name="tyhg" localSheetId="13">#REF!</definedName>
    <definedName name="tyhg">#REF!</definedName>
    <definedName name="tyokuko" localSheetId="1">#REF!</definedName>
    <definedName name="tyokuko" localSheetId="2">#REF!</definedName>
    <definedName name="tyokuko" localSheetId="3">#REF!</definedName>
    <definedName name="tyokuko" localSheetId="4">#REF!</definedName>
    <definedName name="tyokuko" localSheetId="13">#REF!</definedName>
    <definedName name="tyokuko">#REF!</definedName>
    <definedName name="tyokuzai" localSheetId="1">#REF!</definedName>
    <definedName name="tyokuzai" localSheetId="2">#REF!</definedName>
    <definedName name="tyokuzai" localSheetId="3">#REF!</definedName>
    <definedName name="tyokuzai" localSheetId="4">#REF!</definedName>
    <definedName name="tyokuzai" localSheetId="13">#REF!</definedName>
    <definedName name="tyokuzai">#REF!</definedName>
    <definedName name="UB" localSheetId="1">#REF!</definedName>
    <definedName name="UB" localSheetId="2">#REF!</definedName>
    <definedName name="UB" localSheetId="3">#REF!</definedName>
    <definedName name="UB" localSheetId="4">#REF!</definedName>
    <definedName name="UB" localSheetId="13">#REF!</definedName>
    <definedName name="UB">#REF!</definedName>
    <definedName name="ukj" localSheetId="1">#REF!</definedName>
    <definedName name="ukj" localSheetId="2">#REF!</definedName>
    <definedName name="ukj" localSheetId="3">#REF!</definedName>
    <definedName name="ukj" localSheetId="4">#REF!</definedName>
    <definedName name="ukj" localSheetId="13">#REF!</definedName>
    <definedName name="ukj">#REF!</definedName>
    <definedName name="unten" localSheetId="1">#REF!</definedName>
    <definedName name="unten" localSheetId="2">#REF!</definedName>
    <definedName name="unten" localSheetId="3">#REF!</definedName>
    <definedName name="unten" localSheetId="4">#REF!</definedName>
    <definedName name="unten" localSheetId="13">#REF!</definedName>
    <definedName name="unten">#REF!</definedName>
    <definedName name="UNTENP" localSheetId="1">#REF!</definedName>
    <definedName name="UNTENP" localSheetId="2">#REF!</definedName>
    <definedName name="UNTENP" localSheetId="3">#REF!</definedName>
    <definedName name="UNTENP" localSheetId="4">#REF!</definedName>
    <definedName name="UNTENP" localSheetId="13">#REF!</definedName>
    <definedName name="UNTENP">#REF!</definedName>
    <definedName name="untenyn" localSheetId="1">#REF!</definedName>
    <definedName name="untenyn" localSheetId="2">#REF!</definedName>
    <definedName name="untenyn" localSheetId="3">#REF!</definedName>
    <definedName name="untenyn" localSheetId="4">#REF!</definedName>
    <definedName name="untenyn" localSheetId="13">#REF!</definedName>
    <definedName name="untenyn">#REF!</definedName>
    <definedName name="UUU" localSheetId="1">#REF!</definedName>
    <definedName name="UUU" localSheetId="2">#REF!</definedName>
    <definedName name="UUU" localSheetId="3">#REF!</definedName>
    <definedName name="UUU" localSheetId="4">#REF!</definedName>
    <definedName name="UUU" localSheetId="13">#REF!</definedName>
    <definedName name="UUU">#REF!</definedName>
    <definedName name="UUUU" localSheetId="1">#REF!</definedName>
    <definedName name="UUUU" localSheetId="2">#REF!</definedName>
    <definedName name="UUUU" localSheetId="3">#REF!</definedName>
    <definedName name="UUUU" localSheetId="4">#REF!</definedName>
    <definedName name="UUUU" localSheetId="13">#REF!</definedName>
    <definedName name="UUUU">#REF!</definedName>
    <definedName name="UUUUU">#REF!</definedName>
    <definedName name="UUUUUUU" localSheetId="1">#REF!</definedName>
    <definedName name="UUUUUUU" localSheetId="2">#REF!</definedName>
    <definedName name="UUUUUUU" localSheetId="3">#REF!</definedName>
    <definedName name="UUUUUUU" localSheetId="4">#REF!</definedName>
    <definedName name="UUUUUUU" localSheetId="13">#REF!</definedName>
    <definedName name="UUUUUUU">#REF!</definedName>
    <definedName name="UUUUUUUUUUUU" localSheetId="1">#REF!</definedName>
    <definedName name="UUUUUUUUUUUU" localSheetId="2">#REF!</definedName>
    <definedName name="UUUUUUUUUUUU" localSheetId="3">#REF!</definedName>
    <definedName name="UUUUUUUUUUUU" localSheetId="4">#REF!</definedName>
    <definedName name="UUUUUUUUUUUU" localSheetId="13">#REF!</definedName>
    <definedName name="UUUUUUUUUUUU">#REF!</definedName>
    <definedName name="UUUUUUUUUUUUUU" localSheetId="1">#REF!</definedName>
    <definedName name="UUUUUUUUUUUUUU" localSheetId="2">#REF!</definedName>
    <definedName name="UUUUUUUUUUUUUU" localSheetId="3">#REF!</definedName>
    <definedName name="UUUUUUUUUUUUUU" localSheetId="4">#REF!</definedName>
    <definedName name="UUUUUUUUUUUUUU" localSheetId="13">#REF!</definedName>
    <definedName name="UUUUUUUUUUUUUU">#REF!</definedName>
    <definedName name="vdsfd" localSheetId="1" hidden="1">#REF!</definedName>
    <definedName name="vdsfd" localSheetId="2" hidden="1">#REF!</definedName>
    <definedName name="vdsfd" localSheetId="3" hidden="1">#REF!</definedName>
    <definedName name="vdsfd" localSheetId="4" hidden="1">#REF!</definedName>
    <definedName name="vdsfd" localSheetId="13" hidden="1">#REF!</definedName>
    <definedName name="vdsfd" hidden="1">#REF!</definedName>
    <definedName name="ｖｇｆｄさ" localSheetId="1">#REF!</definedName>
    <definedName name="ｖｇｆｄさ" localSheetId="2">#REF!</definedName>
    <definedName name="ｖｇｆｄさ" localSheetId="3">#REF!</definedName>
    <definedName name="ｖｇｆｄさ" localSheetId="4">#REF!</definedName>
    <definedName name="ｖｇｆｄさ" localSheetId="13">#REF!</definedName>
    <definedName name="ｖｇｆｄさ">#REF!</definedName>
    <definedName name="vhj" localSheetId="1">#REF!</definedName>
    <definedName name="vhj" localSheetId="2">#REF!</definedName>
    <definedName name="vhj" localSheetId="3">#REF!</definedName>
    <definedName name="vhj" localSheetId="4">#REF!</definedName>
    <definedName name="vhj" localSheetId="13">#REF!</definedName>
    <definedName name="vhj">#REF!</definedName>
    <definedName name="W" localSheetId="1">#REF!</definedName>
    <definedName name="W" localSheetId="2">#REF!</definedName>
    <definedName name="W" localSheetId="3">#REF!</definedName>
    <definedName name="W" localSheetId="4">#REF!</definedName>
    <definedName name="W" localSheetId="13">#REF!</definedName>
    <definedName name="W">#REF!</definedName>
    <definedName name="WE" localSheetId="1">#REF!</definedName>
    <definedName name="WE" localSheetId="2">#REF!</definedName>
    <definedName name="WE" localSheetId="3">#REF!</definedName>
    <definedName name="WE" localSheetId="4">#REF!</definedName>
    <definedName name="WE" localSheetId="13">#REF!</definedName>
    <definedName name="WE">#REF!</definedName>
    <definedName name="ww" localSheetId="1" hidden="1">{"'内訳書'!$A$1:$O$28"}</definedName>
    <definedName name="ww" localSheetId="2" hidden="1">{"'内訳書'!$A$1:$O$28"}</definedName>
    <definedName name="ww" localSheetId="3" hidden="1">{"'内訳書'!$A$1:$O$28"}</definedName>
    <definedName name="ww" localSheetId="4" hidden="1">{"'内訳書'!$A$1:$O$28"}</definedName>
    <definedName name="ww" hidden="1">{"'内訳書'!$A$1:$O$28"}</definedName>
    <definedName name="WWW" localSheetId="1">#REF!</definedName>
    <definedName name="WWW" localSheetId="2">#REF!</definedName>
    <definedName name="WWW" localSheetId="3">#REF!</definedName>
    <definedName name="WWW" localSheetId="4">#REF!</definedName>
    <definedName name="WWW" localSheetId="13">#REF!</definedName>
    <definedName name="WWW">#REF!</definedName>
    <definedName name="WWWW" localSheetId="1">#REF!</definedName>
    <definedName name="WWWW" localSheetId="2">#REF!</definedName>
    <definedName name="WWWW" localSheetId="3">#REF!</definedName>
    <definedName name="WWWW" localSheetId="4">#REF!</definedName>
    <definedName name="WWWW" localSheetId="13">#REF!</definedName>
    <definedName name="WWWW">#REF!</definedName>
    <definedName name="x" localSheetId="1" hidden="1">#REF!</definedName>
    <definedName name="x" localSheetId="2" hidden="1">#REF!</definedName>
    <definedName name="x" localSheetId="3" hidden="1">#REF!</definedName>
    <definedName name="x" localSheetId="4" hidden="1">#REF!</definedName>
    <definedName name="x" localSheetId="13" hidden="1">#REF!</definedName>
    <definedName name="x" hidden="1">#REF!</definedName>
    <definedName name="XMIN" localSheetId="1">#REF!</definedName>
    <definedName name="XMIN" localSheetId="2">#REF!</definedName>
    <definedName name="XMIN" localSheetId="3">#REF!</definedName>
    <definedName name="XMIN" localSheetId="4">#REF!</definedName>
    <definedName name="XMIN" localSheetId="13">#REF!</definedName>
    <definedName name="XMIN">#REF!</definedName>
    <definedName name="ｘさｓｘ" localSheetId="1">#REF!</definedName>
    <definedName name="ｘさｓｘ" localSheetId="2">#REF!</definedName>
    <definedName name="ｘさｓｘ" localSheetId="3">#REF!</definedName>
    <definedName name="ｘさｓｘ" localSheetId="4">#REF!</definedName>
    <definedName name="ｘさｓｘ" localSheetId="13">#REF!</definedName>
    <definedName name="ｘさｓｘ">#REF!</definedName>
    <definedName name="yffhfh" localSheetId="1" hidden="1">{"'内訳書'!$A$1:$O$28"}</definedName>
    <definedName name="yffhfh" localSheetId="2" hidden="1">{"'内訳書'!$A$1:$O$28"}</definedName>
    <definedName name="yffhfh" localSheetId="3" hidden="1">{"'内訳書'!$A$1:$O$28"}</definedName>
    <definedName name="yffhfh" localSheetId="4" hidden="1">{"'内訳書'!$A$1:$O$28"}</definedName>
    <definedName name="yffhfh" hidden="1">{"'内訳書'!$A$1:$O$28"}</definedName>
    <definedName name="ｙｈｙｒ" localSheetId="1">#REF!</definedName>
    <definedName name="ｙｈｙｒ" localSheetId="2">#REF!</definedName>
    <definedName name="ｙｈｙｒ" localSheetId="3">#REF!</definedName>
    <definedName name="ｙｈｙｒ" localSheetId="4">#REF!</definedName>
    <definedName name="ｙｈｙｒ" localSheetId="13">#REF!</definedName>
    <definedName name="ｙｈｙｒ">#REF!</definedName>
    <definedName name="ykj" localSheetId="1">#REF!</definedName>
    <definedName name="ykj" localSheetId="2">#REF!</definedName>
    <definedName name="ykj" localSheetId="3">#REF!</definedName>
    <definedName name="ykj" localSheetId="4">#REF!</definedName>
    <definedName name="ykj" localSheetId="13">#REF!</definedName>
    <definedName name="ykj">#REF!</definedName>
    <definedName name="ytyt" localSheetId="1" hidden="1">{"'内訳書'!$A$1:$O$28"}</definedName>
    <definedName name="ytyt" localSheetId="2" hidden="1">{"'内訳書'!$A$1:$O$28"}</definedName>
    <definedName name="ytyt" localSheetId="3" hidden="1">{"'内訳書'!$A$1:$O$28"}</definedName>
    <definedName name="ytyt" localSheetId="4" hidden="1">{"'内訳書'!$A$1:$O$28"}</definedName>
    <definedName name="ytyt" hidden="1">{"'内訳書'!$A$1:$O$28"}</definedName>
    <definedName name="ｙｙ" localSheetId="1" hidden="1">{"'内訳書'!$A$1:$O$28"}</definedName>
    <definedName name="ｙｙ" localSheetId="2" hidden="1">{"'内訳書'!$A$1:$O$28"}</definedName>
    <definedName name="ｙｙ" localSheetId="3" hidden="1">{"'内訳書'!$A$1:$O$28"}</definedName>
    <definedName name="ｙｙ" localSheetId="4" hidden="1">{"'内訳書'!$A$1:$O$28"}</definedName>
    <definedName name="ｙｙ" hidden="1">{"'内訳書'!$A$1:$O$28"}</definedName>
    <definedName name="ｙｙｔｒ" localSheetId="1" hidden="1">{"'内訳書'!$A$1:$O$28"}</definedName>
    <definedName name="ｙｙｔｒ" localSheetId="2" hidden="1">{"'内訳書'!$A$1:$O$28"}</definedName>
    <definedName name="ｙｙｔｒ" localSheetId="3" hidden="1">{"'内訳書'!$A$1:$O$28"}</definedName>
    <definedName name="ｙｙｔｒ" localSheetId="4" hidden="1">{"'内訳書'!$A$1:$O$28"}</definedName>
    <definedName name="ｙｙｔｒ" hidden="1">{"'内訳書'!$A$1:$O$28"}</definedName>
    <definedName name="YYY" localSheetId="1">#REF!</definedName>
    <definedName name="YYY" localSheetId="2">#REF!</definedName>
    <definedName name="YYY" localSheetId="3">#REF!</definedName>
    <definedName name="YYY" localSheetId="4">#REF!</definedName>
    <definedName name="YYY" localSheetId="13">#REF!</definedName>
    <definedName name="YYY">#REF!</definedName>
    <definedName name="z" localSheetId="1">#REF!</definedName>
    <definedName name="z" localSheetId="2">#REF!</definedName>
    <definedName name="z" localSheetId="3">#REF!</definedName>
    <definedName name="z" localSheetId="4">#REF!</definedName>
    <definedName name="z" localSheetId="13">#REF!</definedName>
    <definedName name="z">#REF!</definedName>
    <definedName name="Z_1017F3C0_A0E0_11D3_B386_000039AC8715_.wvu.PrintArea" localSheetId="1" hidden="1">#REF!</definedName>
    <definedName name="Z_1017F3C0_A0E0_11D3_B386_000039AC8715_.wvu.PrintArea" localSheetId="2" hidden="1">#REF!</definedName>
    <definedName name="Z_1017F3C0_A0E0_11D3_B386_000039AC8715_.wvu.PrintArea" localSheetId="3" hidden="1">#REF!</definedName>
    <definedName name="Z_1017F3C0_A0E0_11D3_B386_000039AC8715_.wvu.PrintArea" localSheetId="4" hidden="1">#REF!</definedName>
    <definedName name="Z_1017F3C0_A0E0_11D3_B386_000039AC8715_.wvu.PrintArea" localSheetId="13" hidden="1">#REF!</definedName>
    <definedName name="Z_1017F3C0_A0E0_11D3_B386_000039AC8715_.wvu.PrintArea" hidden="1">#REF!</definedName>
    <definedName name="Z_78198781_9C1D_11D3_B227_00507000D327_.wvu.PrintArea" localSheetId="1" hidden="1">#REF!</definedName>
    <definedName name="Z_78198781_9C1D_11D3_B227_00507000D327_.wvu.PrintArea" localSheetId="2" hidden="1">#REF!</definedName>
    <definedName name="Z_78198781_9C1D_11D3_B227_00507000D327_.wvu.PrintArea" localSheetId="3" hidden="1">#REF!</definedName>
    <definedName name="Z_78198781_9C1D_11D3_B227_00507000D327_.wvu.PrintArea" localSheetId="4" hidden="1">#REF!</definedName>
    <definedName name="Z_78198781_9C1D_11D3_B227_00507000D327_.wvu.PrintArea" localSheetId="13" hidden="1">#REF!</definedName>
    <definedName name="Z_78198781_9C1D_11D3_B227_00507000D327_.wvu.PrintArea" hidden="1">#REF!</definedName>
    <definedName name="Z_CA13CC60_A0BB_11D3_B227_00507000D327_.wvu.PrintArea" localSheetId="1" hidden="1">#REF!</definedName>
    <definedName name="Z_CA13CC60_A0BB_11D3_B227_00507000D327_.wvu.PrintArea" localSheetId="2" hidden="1">#REF!</definedName>
    <definedName name="Z_CA13CC60_A0BB_11D3_B227_00507000D327_.wvu.PrintArea" localSheetId="3" hidden="1">#REF!</definedName>
    <definedName name="Z_CA13CC60_A0BB_11D3_B227_00507000D327_.wvu.PrintArea" localSheetId="4" hidden="1">#REF!</definedName>
    <definedName name="Z_CA13CC60_A0BB_11D3_B227_00507000D327_.wvu.PrintArea" localSheetId="13" hidden="1">#REF!</definedName>
    <definedName name="Z_CA13CC60_A0BB_11D3_B227_00507000D327_.wvu.PrintArea" hidden="1">#REF!</definedName>
    <definedName name="zsr" localSheetId="1">#REF!</definedName>
    <definedName name="zsr" localSheetId="2">#REF!</definedName>
    <definedName name="zsr" localSheetId="3">#REF!</definedName>
    <definedName name="zsr" localSheetId="4">#REF!</definedName>
    <definedName name="zsr" localSheetId="13">#REF!</definedName>
    <definedName name="zsr">#REF!</definedName>
    <definedName name="あ" localSheetId="1">#REF!</definedName>
    <definedName name="あ" localSheetId="2">#REF!</definedName>
    <definedName name="あ" localSheetId="3">#REF!</definedName>
    <definedName name="あ" localSheetId="4">#REF!</definedName>
    <definedName name="あ" localSheetId="13">#REF!</definedName>
    <definedName name="あ">#REF!</definedName>
    <definedName name="あ１０５" localSheetId="1">#REF!</definedName>
    <definedName name="あ１０５" localSheetId="2">#REF!</definedName>
    <definedName name="あ１０５" localSheetId="3">#REF!</definedName>
    <definedName name="あ１０５" localSheetId="4">#REF!</definedName>
    <definedName name="あ１０５" localSheetId="13">#REF!</definedName>
    <definedName name="あ１０５">#REF!</definedName>
    <definedName name="ア１７６" localSheetId="1">#REF!</definedName>
    <definedName name="ア１７６" localSheetId="2">#REF!</definedName>
    <definedName name="ア１７６" localSheetId="3">#REF!</definedName>
    <definedName name="ア１７６" localSheetId="4">#REF!</definedName>
    <definedName name="ア１７６" localSheetId="13">#REF!</definedName>
    <definedName name="ア１７６">#REF!</definedName>
    <definedName name="あ２０" localSheetId="1">#REF!</definedName>
    <definedName name="あ２０" localSheetId="2">#REF!</definedName>
    <definedName name="あ２０" localSheetId="3">#REF!</definedName>
    <definedName name="あ２０" localSheetId="4">#REF!</definedName>
    <definedName name="あ２０" localSheetId="13">#REF!</definedName>
    <definedName name="あ２０">#REF!</definedName>
    <definedName name="あ３７９" localSheetId="1">#REF!</definedName>
    <definedName name="あ３７９" localSheetId="2">#REF!</definedName>
    <definedName name="あ３７９" localSheetId="3">#REF!</definedName>
    <definedName name="あ３７９" localSheetId="4">#REF!</definedName>
    <definedName name="あ３７９" localSheetId="13">#REF!</definedName>
    <definedName name="あ３７９">#REF!</definedName>
    <definedName name="あ５００" localSheetId="1">#REF!</definedName>
    <definedName name="あ５００" localSheetId="2">#REF!</definedName>
    <definedName name="あ５００" localSheetId="3">#REF!</definedName>
    <definedName name="あ５００" localSheetId="4">#REF!</definedName>
    <definedName name="あ５００" localSheetId="13">#REF!</definedName>
    <definedName name="あ５００">#REF!</definedName>
    <definedName name="あ７２９" localSheetId="1">#REF!</definedName>
    <definedName name="あ７２９" localSheetId="2">#REF!</definedName>
    <definedName name="あ７２９" localSheetId="3">#REF!</definedName>
    <definedName name="あ７２９" localSheetId="4">#REF!</definedName>
    <definedName name="あ７２９" localSheetId="13">#REF!</definedName>
    <definedName name="あ７２９">#REF!</definedName>
    <definedName name="あ８８" localSheetId="1">#REF!</definedName>
    <definedName name="あ８８" localSheetId="2">#REF!</definedName>
    <definedName name="あ８８" localSheetId="3">#REF!</definedName>
    <definedName name="あ８８" localSheetId="4">#REF!</definedName>
    <definedName name="あ８８" localSheetId="13">#REF!</definedName>
    <definedName name="あ８８">#REF!</definedName>
    <definedName name="あｓｄｑｗ" localSheetId="1">#REF!</definedName>
    <definedName name="あｓｄｑｗ" localSheetId="2">#REF!</definedName>
    <definedName name="あｓｄｑｗ" localSheetId="3">#REF!</definedName>
    <definedName name="あｓｄｑｗ" localSheetId="4">#REF!</definedName>
    <definedName name="あｓｄｑｗ" localSheetId="13">#REF!</definedName>
    <definedName name="あｓｄｑｗ">#REF!</definedName>
    <definedName name="あｗｓｑ" localSheetId="1">#REF!</definedName>
    <definedName name="あｗｓｑ" localSheetId="2">#REF!</definedName>
    <definedName name="あｗｓｑ" localSheetId="3">#REF!</definedName>
    <definedName name="あｗｓｑ" localSheetId="4">#REF!</definedName>
    <definedName name="あｗｓｑ" localSheetId="13">#REF!</definedName>
    <definedName name="あｗｓｑ">#REF!</definedName>
    <definedName name="ああ" localSheetId="1">#REF!</definedName>
    <definedName name="ああ" localSheetId="2">#REF!</definedName>
    <definedName name="ああ" localSheetId="3">#REF!</definedName>
    <definedName name="ああ" localSheetId="4">#REF!</definedName>
    <definedName name="ああ" localSheetId="13">#REF!</definedName>
    <definedName name="ああ">#REF!</definedName>
    <definedName name="あああ" localSheetId="1">#REF!</definedName>
    <definedName name="あああ" localSheetId="2">#REF!</definedName>
    <definedName name="あああ" localSheetId="3">#REF!</definedName>
    <definedName name="あああ" localSheetId="4">#REF!</definedName>
    <definedName name="あああ" localSheetId="13">#REF!</definedName>
    <definedName name="あああ">#REF!</definedName>
    <definedName name="あい" localSheetId="1" hidden="1">#REF!</definedName>
    <definedName name="あい" localSheetId="2" hidden="1">#REF!</definedName>
    <definedName name="あい" localSheetId="3" hidden="1">#REF!</definedName>
    <definedName name="あい" localSheetId="4" hidden="1">#REF!</definedName>
    <definedName name="あい" localSheetId="13" hidden="1">#REF!</definedName>
    <definedName name="あい" hidden="1">#REF!</definedName>
    <definedName name="あいお" localSheetId="1" hidden="1">{"'内訳書'!$A$1:$O$28"}</definedName>
    <definedName name="あいお" localSheetId="2" hidden="1">{"'内訳書'!$A$1:$O$28"}</definedName>
    <definedName name="あいお" localSheetId="3" hidden="1">{"'内訳書'!$A$1:$O$28"}</definedName>
    <definedName name="あいお" localSheetId="4" hidden="1">{"'内訳書'!$A$1:$O$28"}</definedName>
    <definedName name="あいお" hidden="1">{"'内訳書'!$A$1:$O$28"}</definedName>
    <definedName name="あえ" localSheetId="1">#REF!</definedName>
    <definedName name="あえ" localSheetId="2">#REF!</definedName>
    <definedName name="あえ" localSheetId="3">#REF!</definedName>
    <definedName name="あえ" localSheetId="4">#REF!</definedName>
    <definedName name="あえ" localSheetId="13">#REF!</definedName>
    <definedName name="あえ">#REF!</definedName>
    <definedName name="ｱｽﾌｧﾙﾄ代価" localSheetId="1" hidden="1">#REF!</definedName>
    <definedName name="ｱｽﾌｧﾙﾄ代価" localSheetId="2" hidden="1">#REF!</definedName>
    <definedName name="ｱｽﾌｧﾙﾄ代価" localSheetId="3" hidden="1">#REF!</definedName>
    <definedName name="ｱｽﾌｧﾙﾄ代価" localSheetId="4" hidden="1">#REF!</definedName>
    <definedName name="ｱｽﾌｧﾙﾄ代価" localSheetId="13" hidden="1">#REF!</definedName>
    <definedName name="ｱｽﾌｧﾙﾄ代価" hidden="1">#REF!</definedName>
    <definedName name="ｱｽﾌｧﾙﾄ乳剤PK3" localSheetId="1">#REF!</definedName>
    <definedName name="ｱｽﾌｧﾙﾄ乳剤PK3" localSheetId="2">#REF!</definedName>
    <definedName name="ｱｽﾌｧﾙﾄ乳剤PK3" localSheetId="3">#REF!</definedName>
    <definedName name="ｱｽﾌｧﾙﾄ乳剤PK3" localSheetId="4">#REF!</definedName>
    <definedName name="ｱｽﾌｧﾙﾄ乳剤PK3" localSheetId="13">#REF!</definedName>
    <definedName name="ｱｽﾌｧﾙﾄ乳剤PK3">#REF!</definedName>
    <definedName name="ｱｾﾁﾚﾝ" localSheetId="1">#REF!</definedName>
    <definedName name="ｱｾﾁﾚﾝ" localSheetId="2">#REF!</definedName>
    <definedName name="ｱｾﾁﾚﾝ" localSheetId="3">#REF!</definedName>
    <definedName name="ｱｾﾁﾚﾝ" localSheetId="4">#REF!</definedName>
    <definedName name="ｱｾﾁﾚﾝ" localSheetId="13">#REF!</definedName>
    <definedName name="ｱｾﾁﾚﾝ">#REF!</definedName>
    <definedName name="い" localSheetId="1">#REF!</definedName>
    <definedName name="い" localSheetId="2">#REF!</definedName>
    <definedName name="い" localSheetId="3">#REF!</definedName>
    <definedName name="い" localSheetId="4">#REF!</definedName>
    <definedName name="い" localSheetId="13">#REF!</definedName>
    <definedName name="い">#REF!</definedName>
    <definedName name="いｇ" localSheetId="1">#REF!</definedName>
    <definedName name="いｇ" localSheetId="2">#REF!</definedName>
    <definedName name="いｇ" localSheetId="3">#REF!</definedName>
    <definedName name="いｇ" localSheetId="4">#REF!</definedName>
    <definedName name="いｇ" localSheetId="13">#REF!</definedName>
    <definedName name="いｇ">#REF!</definedName>
    <definedName name="いｊｂ" localSheetId="1">#REF!</definedName>
    <definedName name="いｊｂ" localSheetId="2">#REF!</definedName>
    <definedName name="いｊｂ" localSheetId="3">#REF!</definedName>
    <definedName name="いｊｂ" localSheetId="4">#REF!</definedName>
    <definedName name="いｊｂ" localSheetId="13">#REF!</definedName>
    <definedName name="いｊｂ">#REF!</definedName>
    <definedName name="いｔｆｇｊｋ" localSheetId="1">#REF!</definedName>
    <definedName name="いｔｆｇｊｋ" localSheetId="2">#REF!</definedName>
    <definedName name="いｔｆｇｊｋ" localSheetId="3">#REF!</definedName>
    <definedName name="いｔｆｇｊｋ" localSheetId="4">#REF!</definedName>
    <definedName name="いｔｆｇｊｋ" localSheetId="13">#REF!</definedName>
    <definedName name="いｔｆｇｊｋ">#REF!</definedName>
    <definedName name="いいｊ" localSheetId="1">#REF!</definedName>
    <definedName name="いいｊ" localSheetId="2">#REF!</definedName>
    <definedName name="いいｊ" localSheetId="3">#REF!</definedName>
    <definedName name="いいｊ" localSheetId="4">#REF!</definedName>
    <definedName name="いいｊ" localSheetId="13">#REF!</definedName>
    <definedName name="いいｊ">#REF!</definedName>
    <definedName name="いいい" localSheetId="1" hidden="1">#REF!</definedName>
    <definedName name="いいい" localSheetId="2" hidden="1">#REF!</definedName>
    <definedName name="いいい" localSheetId="3" hidden="1">#REF!</definedName>
    <definedName name="いいい" localSheetId="4" hidden="1">#REF!</definedName>
    <definedName name="いいい" localSheetId="13" hidden="1">#REF!</definedName>
    <definedName name="いいい" hidden="1">#REF!</definedName>
    <definedName name="ぃいいい" localSheetId="1">#REF!</definedName>
    <definedName name="ぃいいい" localSheetId="2">#REF!</definedName>
    <definedName name="ぃいいい" localSheetId="3">#REF!</definedName>
    <definedName name="ぃいいい" localSheetId="4">#REF!</definedName>
    <definedName name="ぃいいい" localSheetId="13">#REF!</definedName>
    <definedName name="ぃいいい">#REF!</definedName>
    <definedName name="いうｇ" localSheetId="1" hidden="1">{"'内訳書'!$A$1:$O$28"}</definedName>
    <definedName name="いうｇ" localSheetId="2" hidden="1">{"'内訳書'!$A$1:$O$28"}</definedName>
    <definedName name="いうｇ" localSheetId="3" hidden="1">{"'内訳書'!$A$1:$O$28"}</definedName>
    <definedName name="いうｇ" localSheetId="4" hidden="1">{"'内訳書'!$A$1:$O$28"}</definedName>
    <definedName name="いうｇ" hidden="1">{"'内訳書'!$A$1:$O$28"}</definedName>
    <definedName name="いうｙｔ" localSheetId="1">#REF!</definedName>
    <definedName name="いうｙｔ" localSheetId="2">#REF!</definedName>
    <definedName name="いうｙｔ" localSheetId="3">#REF!</definedName>
    <definedName name="いうｙｔ" localSheetId="4">#REF!</definedName>
    <definedName name="いうｙｔ" localSheetId="13">#REF!</definedName>
    <definedName name="いうｙｔ">#REF!</definedName>
    <definedName name="いうよｇ" localSheetId="1" hidden="1">{"'内訳書'!$A$1:$O$28"}</definedName>
    <definedName name="いうよｇ" localSheetId="2" hidden="1">{"'内訳書'!$A$1:$O$28"}</definedName>
    <definedName name="いうよｇ" localSheetId="3" hidden="1">{"'内訳書'!$A$1:$O$28"}</definedName>
    <definedName name="いうよｇ" localSheetId="4" hidden="1">{"'内訳書'!$A$1:$O$28"}</definedName>
    <definedName name="いうよｇ" hidden="1">{"'内訳書'!$A$1:$O$28"}</definedName>
    <definedName name="いうれ" localSheetId="1">#REF!</definedName>
    <definedName name="いうれ" localSheetId="2">#REF!</definedName>
    <definedName name="いうれ" localSheetId="3">#REF!</definedName>
    <definedName name="いうれ" localSheetId="4">#REF!</definedName>
    <definedName name="いうれ" localSheetId="13">#REF!</definedName>
    <definedName name="いうれ">#REF!</definedName>
    <definedName name="いうろ" localSheetId="1" hidden="1">{"'内訳書'!$A$1:$O$28"}</definedName>
    <definedName name="いうろ" localSheetId="2" hidden="1">{"'内訳書'!$A$1:$O$28"}</definedName>
    <definedName name="いうろ" localSheetId="3" hidden="1">{"'内訳書'!$A$1:$O$28"}</definedName>
    <definedName name="いうろ" localSheetId="4" hidden="1">{"'内訳書'!$A$1:$O$28"}</definedName>
    <definedName name="いうろ" hidden="1">{"'内訳書'!$A$1:$O$28"}</definedName>
    <definedName name="いお" localSheetId="1" hidden="1">{"'内訳書'!$A$1:$O$28"}</definedName>
    <definedName name="いお" localSheetId="2" hidden="1">{"'内訳書'!$A$1:$O$28"}</definedName>
    <definedName name="いお" localSheetId="3" hidden="1">{"'内訳書'!$A$1:$O$28"}</definedName>
    <definedName name="いお" localSheetId="4" hidden="1">{"'内訳書'!$A$1:$O$28"}</definedName>
    <definedName name="いお" hidden="1">{"'内訳書'!$A$1:$O$28"}</definedName>
    <definedName name="いおｐ" localSheetId="1" hidden="1">{"'内訳書'!$A$1:$O$28"}</definedName>
    <definedName name="いおｐ" localSheetId="2" hidden="1">{"'内訳書'!$A$1:$O$28"}</definedName>
    <definedName name="いおｐ" localSheetId="3" hidden="1">{"'内訳書'!$A$1:$O$28"}</definedName>
    <definedName name="いおｐ" localSheetId="4" hidden="1">{"'内訳書'!$A$1:$O$28"}</definedName>
    <definedName name="いおｐ" hidden="1">{"'内訳書'!$A$1:$O$28"}</definedName>
    <definedName name="いおｐｊ" localSheetId="1" hidden="1">{"'内訳書'!$A$1:$O$28"}</definedName>
    <definedName name="いおｐｊ" localSheetId="2" hidden="1">{"'内訳書'!$A$1:$O$28"}</definedName>
    <definedName name="いおｐｊ" localSheetId="3" hidden="1">{"'内訳書'!$A$1:$O$28"}</definedName>
    <definedName name="いおｐｊ" localSheetId="4" hidden="1">{"'内訳書'!$A$1:$O$28"}</definedName>
    <definedName name="いおｐｊ" hidden="1">{"'内訳書'!$A$1:$O$28"}</definedName>
    <definedName name="いおっｐ" localSheetId="1" hidden="1">{"'内訳書'!$A$1:$O$28"}</definedName>
    <definedName name="いおっｐ" localSheetId="2" hidden="1">{"'内訳書'!$A$1:$O$28"}</definedName>
    <definedName name="いおっｐ" localSheetId="3" hidden="1">{"'内訳書'!$A$1:$O$28"}</definedName>
    <definedName name="いおっｐ" localSheetId="4" hidden="1">{"'内訳書'!$A$1:$O$28"}</definedName>
    <definedName name="いおっｐ" hidden="1">{"'内訳書'!$A$1:$O$28"}</definedName>
    <definedName name="う" localSheetId="1">#REF!</definedName>
    <definedName name="う" localSheetId="2">#REF!</definedName>
    <definedName name="う" localSheetId="3">#REF!</definedName>
    <definedName name="う" localSheetId="4">#REF!</definedName>
    <definedName name="う" localSheetId="13">#REF!</definedName>
    <definedName name="う">#REF!</definedName>
    <definedName name="うｙふｙ」" localSheetId="1" hidden="1">{"'内訳書'!$A$1:$O$28"}</definedName>
    <definedName name="うｙふｙ」" localSheetId="2" hidden="1">{"'内訳書'!$A$1:$O$28"}</definedName>
    <definedName name="うｙふｙ」" localSheetId="3" hidden="1">{"'内訳書'!$A$1:$O$28"}</definedName>
    <definedName name="うｙふｙ」" localSheetId="4" hidden="1">{"'内訳書'!$A$1:$O$28"}</definedName>
    <definedName name="うｙふｙ」" hidden="1">{"'内訳書'!$A$1:$O$28"}</definedName>
    <definedName name="ううう" localSheetId="1" hidden="1">{"'内訳書'!$A$1:$O$28"}</definedName>
    <definedName name="ううう" localSheetId="2" hidden="1">{"'内訳書'!$A$1:$O$28"}</definedName>
    <definedName name="ううう" localSheetId="3" hidden="1">{"'内訳書'!$A$1:$O$28"}</definedName>
    <definedName name="ううう" localSheetId="4" hidden="1">{"'内訳書'!$A$1:$O$28"}</definedName>
    <definedName name="ううう" hidden="1">{"'内訳書'!$A$1:$O$28"}</definedName>
    <definedName name="え" localSheetId="1">#REF!</definedName>
    <definedName name="え" localSheetId="2">#REF!</definedName>
    <definedName name="え" localSheetId="3">#REF!</definedName>
    <definedName name="え" localSheetId="4">#REF!</definedName>
    <definedName name="え" localSheetId="13">#REF!</definedName>
    <definedName name="え">#REF!</definedName>
    <definedName name="えｄｇｖ" localSheetId="1">#REF!</definedName>
    <definedName name="えｄｇｖ" localSheetId="2">#REF!</definedName>
    <definedName name="えｄｇｖ" localSheetId="3">#REF!</definedName>
    <definedName name="えｄｇｖ" localSheetId="4">#REF!</definedName>
    <definedName name="えｄｇｖ" localSheetId="13">#REF!</definedName>
    <definedName name="えｄｇｖ">#REF!</definedName>
    <definedName name="えｒうぇｓ" localSheetId="1">#REF!</definedName>
    <definedName name="えｒうぇｓ" localSheetId="2">#REF!</definedName>
    <definedName name="えｒうぇｓ" localSheetId="3">#REF!</definedName>
    <definedName name="えｒうぇｓ" localSheetId="4">#REF!</definedName>
    <definedName name="えｒうぇｓ" localSheetId="13">#REF!</definedName>
    <definedName name="えｒうぇｓ">#REF!</definedName>
    <definedName name="えｒっっｖｚｓ" localSheetId="1">#REF!</definedName>
    <definedName name="えｒっっｖｚｓ" localSheetId="2">#REF!</definedName>
    <definedName name="えｒっっｖｚｓ" localSheetId="3">#REF!</definedName>
    <definedName name="えｒっっｖｚｓ" localSheetId="4">#REF!</definedName>
    <definedName name="えｒっっｖｚｓ" localSheetId="13">#REF!</definedName>
    <definedName name="えｒっっｖｚｓ">#REF!</definedName>
    <definedName name="ｴｱｺﾝ" localSheetId="1">#REF!</definedName>
    <definedName name="ｴｱｺﾝ" localSheetId="2">#REF!</definedName>
    <definedName name="ｴｱｺﾝ" localSheetId="3">#REF!</definedName>
    <definedName name="ｴｱｺﾝ" localSheetId="4">#REF!</definedName>
    <definedName name="ｴｱｺﾝ" localSheetId="13">#REF!</definedName>
    <definedName name="ｴｱｺﾝ">#REF!</definedName>
    <definedName name="えいこ" localSheetId="1">#REF!</definedName>
    <definedName name="えいこ" localSheetId="2">#REF!</definedName>
    <definedName name="えいこ" localSheetId="3">#REF!</definedName>
    <definedName name="えいこ" localSheetId="4">#REF!</definedName>
    <definedName name="えいこ" localSheetId="13">#REF!</definedName>
    <definedName name="えいこ">#REF!</definedName>
    <definedName name="ええあえあ" localSheetId="1">#REF!</definedName>
    <definedName name="ええあえあ" localSheetId="2">#REF!</definedName>
    <definedName name="ええあえあ" localSheetId="3">#REF!</definedName>
    <definedName name="ええあえあ" localSheetId="4">#REF!</definedName>
    <definedName name="ええあえあ" localSheetId="13">#REF!</definedName>
    <definedName name="ええあえあ">#REF!</definedName>
    <definedName name="ぉ" localSheetId="1" hidden="1">{"'内訳書'!$A$1:$O$28"}</definedName>
    <definedName name="ぉ" localSheetId="2" hidden="1">{"'内訳書'!$A$1:$O$28"}</definedName>
    <definedName name="ぉ" localSheetId="3" hidden="1">{"'内訳書'!$A$1:$O$28"}</definedName>
    <definedName name="ぉ" localSheetId="4" hidden="1">{"'内訳書'!$A$1:$O$28"}</definedName>
    <definedName name="ぉ" hidden="1">{"'内訳書'!$A$1:$O$28"}</definedName>
    <definedName name="お" localSheetId="1">#REF!</definedName>
    <definedName name="お" localSheetId="2">#REF!</definedName>
    <definedName name="お" localSheetId="3">#REF!</definedName>
    <definedName name="お" localSheetId="4">#REF!</definedName>
    <definedName name="お" localSheetId="13">#REF!</definedName>
    <definedName name="お">#REF!</definedName>
    <definedName name="おｊ" localSheetId="1">#REF!</definedName>
    <definedName name="おｊ" localSheetId="2">#REF!</definedName>
    <definedName name="おｊ" localSheetId="3">#REF!</definedName>
    <definedName name="おｊ" localSheetId="4">#REF!</definedName>
    <definedName name="おｊ" localSheetId="13">#REF!</definedName>
    <definedName name="おｊ">#REF!</definedName>
    <definedName name="ｵｲﾙﾀﾝｸ" localSheetId="1">#REF!</definedName>
    <definedName name="ｵｲﾙﾀﾝｸ" localSheetId="2">#REF!</definedName>
    <definedName name="ｵｲﾙﾀﾝｸ" localSheetId="3">#REF!</definedName>
    <definedName name="ｵｲﾙﾀﾝｸ" localSheetId="4">#REF!</definedName>
    <definedName name="ｵｲﾙﾀﾝｸ" localSheetId="13">#REF!</definedName>
    <definedName name="ｵｲﾙﾀﾝｸ">#REF!</definedName>
    <definedName name="おお" localSheetId="1" hidden="1">{"'内訳書'!$A$1:$O$28"}</definedName>
    <definedName name="おお" localSheetId="2" hidden="1">{"'内訳書'!$A$1:$O$28"}</definedName>
    <definedName name="おお" localSheetId="3" hidden="1">{"'内訳書'!$A$1:$O$28"}</definedName>
    <definedName name="おお" localSheetId="4" hidden="1">{"'内訳書'!$A$1:$O$28"}</definedName>
    <definedName name="おお" hidden="1">{"'内訳書'!$A$1:$O$28"}</definedName>
    <definedName name="おか" localSheetId="1">#REF!</definedName>
    <definedName name="おか" localSheetId="2">#REF!</definedName>
    <definedName name="おか" localSheetId="3">#REF!</definedName>
    <definedName name="おか" localSheetId="4">#REF!</definedName>
    <definedName name="おか" localSheetId="13">#REF!</definedName>
    <definedName name="おか">#REF!</definedName>
    <definedName name="おかめ" localSheetId="1">#REF!</definedName>
    <definedName name="おかめ" localSheetId="2">#REF!</definedName>
    <definedName name="おかめ" localSheetId="3">#REF!</definedName>
    <definedName name="おかめ" localSheetId="4">#REF!</definedName>
    <definedName name="おかめ" localSheetId="13">#REF!</definedName>
    <definedName name="おかめ">#REF!</definedName>
    <definedName name="おきう" localSheetId="1" hidden="1">{"'内訳書'!$A$1:$O$28"}</definedName>
    <definedName name="おきう" localSheetId="2" hidden="1">{"'内訳書'!$A$1:$O$28"}</definedName>
    <definedName name="おきう" localSheetId="3" hidden="1">{"'内訳書'!$A$1:$O$28"}</definedName>
    <definedName name="おきう" localSheetId="4" hidden="1">{"'内訳書'!$A$1:$O$28"}</definedName>
    <definedName name="おきう" hidden="1">{"'内訳書'!$A$1:$O$28"}</definedName>
    <definedName name="おけ" localSheetId="1">#REF!</definedName>
    <definedName name="おけ" localSheetId="2">#REF!</definedName>
    <definedName name="おけ" localSheetId="3">#REF!</definedName>
    <definedName name="おけ" localSheetId="4">#REF!</definedName>
    <definedName name="おけ" localSheetId="13">#REF!</definedName>
    <definedName name="おけ">#REF!</definedName>
    <definedName name="おじょ" localSheetId="1" hidden="1">{"'内訳書'!$A$1:$O$28"}</definedName>
    <definedName name="おじょ" localSheetId="2" hidden="1">{"'内訳書'!$A$1:$O$28"}</definedName>
    <definedName name="おじょ" localSheetId="3" hidden="1">{"'内訳書'!$A$1:$O$28"}</definedName>
    <definedName name="おじょ" localSheetId="4" hidden="1">{"'内訳書'!$A$1:$O$28"}</definedName>
    <definedName name="おじょ" hidden="1">{"'内訳書'!$A$1:$O$28"}</definedName>
    <definedName name="か" localSheetId="1">#REF!</definedName>
    <definedName name="か" localSheetId="2">#REF!</definedName>
    <definedName name="か" localSheetId="3">#REF!</definedName>
    <definedName name="か" localSheetId="4">#REF!</definedName>
    <definedName name="か" localSheetId="13">#REF!</definedName>
    <definedName name="か">#REF!</definedName>
    <definedName name="かいおえい" localSheetId="1">#REF!</definedName>
    <definedName name="かいおえい" localSheetId="2">#REF!</definedName>
    <definedName name="かいおえい" localSheetId="3">#REF!</definedName>
    <definedName name="かいおえい" localSheetId="4">#REF!</definedName>
    <definedName name="かいおえい" localSheetId="13">#REF!</definedName>
    <definedName name="かいおえい">#REF!</definedName>
    <definedName name="かうううう" localSheetId="1">#REF!</definedName>
    <definedName name="かうううう" localSheetId="2">#REF!</definedName>
    <definedName name="かうううう" localSheetId="3">#REF!</definedName>
    <definedName name="かうううう" localSheetId="4">#REF!</definedName>
    <definedName name="かうううう" localSheetId="13">#REF!</definedName>
    <definedName name="かうううう">#REF!</definedName>
    <definedName name="がか" localSheetId="1">#REF!</definedName>
    <definedName name="がか" localSheetId="2">#REF!</definedName>
    <definedName name="がか" localSheetId="3">#REF!</definedName>
    <definedName name="がか" localSheetId="4">#REF!</definedName>
    <definedName name="がか" localSheetId="13">#REF!</definedName>
    <definedName name="がか">#REF!</definedName>
    <definedName name="ガス設備" localSheetId="1">#REF!</definedName>
    <definedName name="ガス設備" localSheetId="2">#REF!</definedName>
    <definedName name="ガス設備" localSheetId="3">#REF!</definedName>
    <definedName name="ガス設備" localSheetId="4">#REF!</definedName>
    <definedName name="ガス設備" localSheetId="13">#REF!</definedName>
    <definedName name="ガス設備">#REF!</definedName>
    <definedName name="ｶﾞｿﾘﾝ" localSheetId="1">#REF!</definedName>
    <definedName name="ｶﾞｿﾘﾝ" localSheetId="2">#REF!</definedName>
    <definedName name="ｶﾞｿﾘﾝ" localSheetId="3">#REF!</definedName>
    <definedName name="ｶﾞｿﾘﾝ" localSheetId="4">#REF!</definedName>
    <definedName name="ｶﾞｿﾘﾝ" localSheetId="13">#REF!</definedName>
    <definedName name="ｶﾞｿﾘﾝ">#REF!</definedName>
    <definedName name="ｶｯﾀｰﾌﾞﾚｰﾄﾞ30" localSheetId="1">#REF!</definedName>
    <definedName name="ｶｯﾀｰﾌﾞﾚｰﾄﾞ30" localSheetId="2">#REF!</definedName>
    <definedName name="ｶｯﾀｰﾌﾞﾚｰﾄﾞ30" localSheetId="3">#REF!</definedName>
    <definedName name="ｶｯﾀｰﾌﾞﾚｰﾄﾞ30" localSheetId="4">#REF!</definedName>
    <definedName name="ｶｯﾀｰﾌﾞﾚｰﾄﾞ30" localSheetId="13">#REF!</definedName>
    <definedName name="ｶｯﾀｰﾌﾞﾚｰﾄﾞ30">#REF!</definedName>
    <definedName name="ｶｯﾀｰﾌﾞﾚｰﾄﾞ40" localSheetId="1">#REF!</definedName>
    <definedName name="ｶｯﾀｰﾌﾞﾚｰﾄﾞ40" localSheetId="2">#REF!</definedName>
    <definedName name="ｶｯﾀｰﾌﾞﾚｰﾄﾞ40" localSheetId="3">#REF!</definedName>
    <definedName name="ｶｯﾀｰﾌﾞﾚｰﾄﾞ40" localSheetId="4">#REF!</definedName>
    <definedName name="ｶｯﾀｰﾌﾞﾚｰﾄﾞ40" localSheetId="13">#REF!</definedName>
    <definedName name="ｶｯﾀｰﾌﾞﾚｰﾄﾞ40">#REF!</definedName>
    <definedName name="ｶｯﾀｰﾌﾞﾚｰﾄﾞ55" localSheetId="1">#REF!</definedName>
    <definedName name="ｶｯﾀｰﾌﾞﾚｰﾄﾞ55" localSheetId="2">#REF!</definedName>
    <definedName name="ｶｯﾀｰﾌﾞﾚｰﾄﾞ55" localSheetId="3">#REF!</definedName>
    <definedName name="ｶｯﾀｰﾌﾞﾚｰﾄﾞ55" localSheetId="4">#REF!</definedName>
    <definedName name="ｶｯﾀｰﾌﾞﾚｰﾄﾞ55" localSheetId="13">#REF!</definedName>
    <definedName name="ｶｯﾀｰﾌﾞﾚｰﾄﾞ55">#REF!</definedName>
    <definedName name="ｶｯﾀｰﾌﾞﾚｰﾄﾞ60" localSheetId="1">#REF!</definedName>
    <definedName name="ｶｯﾀｰﾌﾞﾚｰﾄﾞ60" localSheetId="2">#REF!</definedName>
    <definedName name="ｶｯﾀｰﾌﾞﾚｰﾄﾞ60" localSheetId="3">#REF!</definedName>
    <definedName name="ｶｯﾀｰﾌﾞﾚｰﾄﾞ60" localSheetId="4">#REF!</definedName>
    <definedName name="ｶｯﾀｰﾌﾞﾚｰﾄﾞ60" localSheetId="13">#REF!</definedName>
    <definedName name="ｶｯﾀｰﾌﾞﾚｰﾄﾞ60">#REF!</definedName>
    <definedName name="ｶｯﾀｰ運転30㎝" localSheetId="1">#REF!</definedName>
    <definedName name="ｶｯﾀｰ運転30㎝" localSheetId="2">#REF!</definedName>
    <definedName name="ｶｯﾀｰ運転30㎝" localSheetId="3">#REF!</definedName>
    <definedName name="ｶｯﾀｰ運転30㎝" localSheetId="4">#REF!</definedName>
    <definedName name="ｶｯﾀｰ運転30㎝" localSheetId="13">#REF!</definedName>
    <definedName name="ｶｯﾀｰ運転30㎝">#REF!</definedName>
    <definedName name="ｶｯﾀｰ運転40㎝" localSheetId="1">#REF!</definedName>
    <definedName name="ｶｯﾀｰ運転40㎝" localSheetId="2">#REF!</definedName>
    <definedName name="ｶｯﾀｰ運転40㎝" localSheetId="3">#REF!</definedName>
    <definedName name="ｶｯﾀｰ運転40㎝" localSheetId="4">#REF!</definedName>
    <definedName name="ｶｯﾀｰ運転40㎝" localSheetId="13">#REF!</definedName>
    <definedName name="ｶｯﾀｰ運転40㎝">#REF!</definedName>
    <definedName name="ガラス">#REF!</definedName>
    <definedName name="き" localSheetId="1">#REF!</definedName>
    <definedName name="き" localSheetId="2">#REF!</definedName>
    <definedName name="き" localSheetId="3">#REF!</definedName>
    <definedName name="き" localSheetId="4">#REF!</definedName>
    <definedName name="き" localSheetId="13">#REF!</definedName>
    <definedName name="き">#REF!</definedName>
    <definedName name="きき" localSheetId="1">#REF!</definedName>
    <definedName name="きき" localSheetId="2">#REF!</definedName>
    <definedName name="きき" localSheetId="3">#REF!</definedName>
    <definedName name="きき" localSheetId="4">#REF!</definedName>
    <definedName name="きき" localSheetId="13">#REF!</definedName>
    <definedName name="きき">#REF!</definedName>
    <definedName name="ぎぎぎぎぎ" localSheetId="1">#REF!</definedName>
    <definedName name="ぎぎぎぎぎ" localSheetId="2">#REF!</definedName>
    <definedName name="ぎぎぎぎぎ" localSheetId="3">#REF!</definedName>
    <definedName name="ぎぎぎぎぎ" localSheetId="4">#REF!</definedName>
    <definedName name="ぎぎぎぎぎ" localSheetId="13">#REF!</definedName>
    <definedName name="ぎぎぎぎぎ">#REF!</definedName>
    <definedName name="キュー" localSheetId="1">#REF!</definedName>
    <definedName name="キュー" localSheetId="2">#REF!</definedName>
    <definedName name="キュー" localSheetId="3">#REF!</definedName>
    <definedName name="キュー" localSheetId="4">#REF!</definedName>
    <definedName name="キュー" localSheetId="13">#REF!</definedName>
    <definedName name="キュー">#REF!</definedName>
    <definedName name="キュービクル基礎" localSheetId="1">#REF!</definedName>
    <definedName name="キュービクル基礎" localSheetId="2">#REF!</definedName>
    <definedName name="キュービクル基礎" localSheetId="3">#REF!</definedName>
    <definedName name="キュービクル基礎" localSheetId="4">#REF!</definedName>
    <definedName name="キュービクル基礎" localSheetId="13">#REF!</definedName>
    <definedName name="キュービクル基礎">#REF!</definedName>
    <definedName name="ぐｇ" localSheetId="1" hidden="1">{"'内訳書'!$A$1:$O$28"}</definedName>
    <definedName name="ぐｇ" localSheetId="2" hidden="1">{"'内訳書'!$A$1:$O$28"}</definedName>
    <definedName name="ぐｇ" localSheetId="3" hidden="1">{"'内訳書'!$A$1:$O$28"}</definedName>
    <definedName name="ぐｇ" localSheetId="4" hidden="1">{"'内訳書'!$A$1:$O$28"}</definedName>
    <definedName name="ぐｇ" hidden="1">{"'内訳書'!$A$1:$O$28"}</definedName>
    <definedName name="ｸﾞﾘｰｽﾄﾗｯﾌﾟ" localSheetId="1">#REF!</definedName>
    <definedName name="ｸﾞﾘｰｽﾄﾗｯﾌﾟ" localSheetId="2">#REF!</definedName>
    <definedName name="ｸﾞﾘｰｽﾄﾗｯﾌﾟ" localSheetId="3">#REF!</definedName>
    <definedName name="ｸﾞﾘｰｽﾄﾗｯﾌﾟ" localSheetId="4">#REF!</definedName>
    <definedName name="ｸﾞﾘｰｽﾄﾗｯﾌﾟ" localSheetId="13">#REF!</definedName>
    <definedName name="ｸﾞﾘｰｽﾄﾗｯﾌﾟ">#REF!</definedName>
    <definedName name="ｸﾚｰﾝ付ﾄﾗｯｸ運転2.9t" localSheetId="1">#REF!</definedName>
    <definedName name="ｸﾚｰﾝ付ﾄﾗｯｸ運転2.9t" localSheetId="2">#REF!</definedName>
    <definedName name="ｸﾚｰﾝ付ﾄﾗｯｸ運転2.9t" localSheetId="3">#REF!</definedName>
    <definedName name="ｸﾚｰﾝ付ﾄﾗｯｸ運転2.9t" localSheetId="4">#REF!</definedName>
    <definedName name="ｸﾚｰﾝ付ﾄﾗｯｸ運転2.9t" localSheetId="13">#REF!</definedName>
    <definedName name="ｸﾚｰﾝ付ﾄﾗｯｸ運転2.9t">#REF!</definedName>
    <definedName name="げｓｒ" localSheetId="1">#REF!</definedName>
    <definedName name="げｓｒ" localSheetId="2">#REF!</definedName>
    <definedName name="げｓｒ" localSheetId="3">#REF!</definedName>
    <definedName name="げｓｒ" localSheetId="4">#REF!</definedName>
    <definedName name="げｓｒ" localSheetId="13">#REF!</definedName>
    <definedName name="げｓｒ">#REF!</definedName>
    <definedName name="ケーブル電線類" localSheetId="1">#REF!</definedName>
    <definedName name="ケーブル電線類" localSheetId="2">#REF!</definedName>
    <definedName name="ケーブル電線類" localSheetId="3">#REF!</definedName>
    <definedName name="ケーブル電線類" localSheetId="4">#REF!</definedName>
    <definedName name="ケーブル電線類" localSheetId="13">#REF!</definedName>
    <definedName name="ケーブル電線類">#REF!</definedName>
    <definedName name="けじ" localSheetId="1">#REF!</definedName>
    <definedName name="けじ" localSheetId="2">#REF!</definedName>
    <definedName name="けじ" localSheetId="3">#REF!</definedName>
    <definedName name="けじ" localSheetId="4">#REF!</definedName>
    <definedName name="けじ" localSheetId="13">#REF!</definedName>
    <definedName name="けじ">#REF!</definedName>
    <definedName name="けん" localSheetId="1">#REF!</definedName>
    <definedName name="けん" localSheetId="2">#REF!</definedName>
    <definedName name="けん" localSheetId="3">#REF!</definedName>
    <definedName name="けん" localSheetId="4">#REF!</definedName>
    <definedName name="けん" localSheetId="13">#REF!</definedName>
    <definedName name="けん">#REF!</definedName>
    <definedName name="ご" localSheetId="1" hidden="1">{"'内訳書'!$A$1:$O$28"}</definedName>
    <definedName name="ご" localSheetId="2" hidden="1">{"'内訳書'!$A$1:$O$28"}</definedName>
    <definedName name="ご" localSheetId="3" hidden="1">{"'内訳書'!$A$1:$O$28"}</definedName>
    <definedName name="ご" localSheetId="4" hidden="1">{"'内訳書'!$A$1:$O$28"}</definedName>
    <definedName name="ご" hidden="1">{"'内訳書'!$A$1:$O$28"}</definedName>
    <definedName name="こｆこえｋ" localSheetId="1">#REF!</definedName>
    <definedName name="こｆこえｋ" localSheetId="2">#REF!</definedName>
    <definedName name="こｆこえｋ" localSheetId="3">#REF!</definedName>
    <definedName name="こｆこえｋ" localSheetId="4">#REF!</definedName>
    <definedName name="こｆこえｋ" localSheetId="13">#REF!</definedName>
    <definedName name="こｆこえｋ">#REF!</definedName>
    <definedName name="こいうｊｈｙ" localSheetId="1">#REF!</definedName>
    <definedName name="こいうｊｈｙ" localSheetId="2">#REF!</definedName>
    <definedName name="こいうｊｈｙ" localSheetId="3">#REF!</definedName>
    <definedName name="こいうｊｈｙ" localSheetId="4">#REF!</definedName>
    <definedName name="こいうｊｈｙ" localSheetId="13">#REF!</definedName>
    <definedName name="こいうｊｈｙ">#REF!</definedName>
    <definedName name="コビー" localSheetId="1" hidden="1">#REF!</definedName>
    <definedName name="コビー" localSheetId="2" hidden="1">#REF!</definedName>
    <definedName name="コビー" localSheetId="3" hidden="1">#REF!</definedName>
    <definedName name="コビー" localSheetId="4" hidden="1">#REF!</definedName>
    <definedName name="コビー" localSheetId="13" hidden="1">#REF!</definedName>
    <definedName name="コビー" hidden="1">#REF!</definedName>
    <definedName name="ゴミ置場内訳" localSheetId="1" hidden="1">{"'内訳書'!$A$1:$O$28"}</definedName>
    <definedName name="ゴミ置場内訳" localSheetId="2" hidden="1">{"'内訳書'!$A$1:$O$28"}</definedName>
    <definedName name="ゴミ置場内訳" localSheetId="3" hidden="1">{"'内訳書'!$A$1:$O$28"}</definedName>
    <definedName name="ゴミ置場内訳" localSheetId="4" hidden="1">{"'内訳書'!$A$1:$O$28"}</definedName>
    <definedName name="ゴミ置場内訳" hidden="1">{"'内訳書'!$A$1:$O$28"}</definedName>
    <definedName name="コンクリート">#REF!</definedName>
    <definedName name="ｺﾝｸﾘｰﾄ混和剤" localSheetId="1">#REF!</definedName>
    <definedName name="ｺﾝｸﾘｰﾄ混和剤" localSheetId="2">#REF!</definedName>
    <definedName name="ｺﾝｸﾘｰﾄ混和剤" localSheetId="3">#REF!</definedName>
    <definedName name="ｺﾝｸﾘｰﾄ混和剤" localSheetId="4">#REF!</definedName>
    <definedName name="ｺﾝｸﾘｰﾄ混和剤" localSheetId="13">#REF!</definedName>
    <definedName name="ｺﾝｸﾘｰﾄ混和剤">#REF!</definedName>
    <definedName name="さ" localSheetId="1">#REF!</definedName>
    <definedName name="さ" localSheetId="2">#REF!</definedName>
    <definedName name="さ" localSheetId="3">#REF!</definedName>
    <definedName name="さ" localSheetId="4">#REF!</definedName>
    <definedName name="さ" localSheetId="13">#REF!</definedName>
    <definedName name="さ">#REF!</definedName>
    <definedName name="さｐ" localSheetId="1">#REF!</definedName>
    <definedName name="さｐ" localSheetId="2">#REF!</definedName>
    <definedName name="さｐ" localSheetId="3">#REF!</definedName>
    <definedName name="さｐ" localSheetId="4">#REF!</definedName>
    <definedName name="さｐ" localSheetId="13">#REF!</definedName>
    <definedName name="さｐ">#REF!</definedName>
    <definedName name="ささ" localSheetId="1">#REF!</definedName>
    <definedName name="ささ" localSheetId="2">#REF!</definedName>
    <definedName name="ささ" localSheetId="3">#REF!</definedName>
    <definedName name="ささ" localSheetId="4">#REF!</definedName>
    <definedName name="ささ" localSheetId="13">#REF!</definedName>
    <definedName name="ささ">#REF!</definedName>
    <definedName name="ｻﾝﾀﾞｰｽﾄｰﾝ" localSheetId="1">#REF!</definedName>
    <definedName name="ｻﾝﾀﾞｰｽﾄｰﾝ" localSheetId="2">#REF!</definedName>
    <definedName name="ｻﾝﾀﾞｰｽﾄｰﾝ" localSheetId="3">#REF!</definedName>
    <definedName name="ｻﾝﾀﾞｰｽﾄｰﾝ" localSheetId="4">#REF!</definedName>
    <definedName name="ｻﾝﾀﾞｰｽﾄｰﾝ" localSheetId="13">#REF!</definedName>
    <definedName name="ｻﾝﾀﾞｰｽﾄｰﾝ">#REF!</definedName>
    <definedName name="じ" localSheetId="1">#REF!</definedName>
    <definedName name="じ" localSheetId="2">#REF!</definedName>
    <definedName name="じ" localSheetId="3">#REF!</definedName>
    <definedName name="じ" localSheetId="4">#REF!</definedName>
    <definedName name="じ" localSheetId="13">#REF!</definedName>
    <definedName name="じ">#REF!</definedName>
    <definedName name="じいお" localSheetId="1" hidden="1">{"'内訳書'!$A$1:$O$28"}</definedName>
    <definedName name="じいお" localSheetId="2" hidden="1">{"'内訳書'!$A$1:$O$28"}</definedName>
    <definedName name="じいお" localSheetId="3" hidden="1">{"'内訳書'!$A$1:$O$28"}</definedName>
    <definedName name="じいお" localSheetId="4" hidden="1">{"'内訳書'!$A$1:$O$28"}</definedName>
    <definedName name="じいお" hidden="1">{"'内訳書'!$A$1:$O$28"}</definedName>
    <definedName name="ししし">#N/A</definedName>
    <definedName name="しはすかま" localSheetId="1">#REF!</definedName>
    <definedName name="しはすかま" localSheetId="2">#REF!</definedName>
    <definedName name="しはすかま" localSheetId="3">#REF!</definedName>
    <definedName name="しはすかま" localSheetId="4">#REF!</definedName>
    <definedName name="しはすかま" localSheetId="13">#REF!</definedName>
    <definedName name="しはすかま">#REF!</definedName>
    <definedName name="じゅｙ" localSheetId="1">#REF!</definedName>
    <definedName name="じゅｙ" localSheetId="2">#REF!</definedName>
    <definedName name="じゅｙ" localSheetId="3">#REF!</definedName>
    <definedName name="じゅｙ" localSheetId="4">#REF!</definedName>
    <definedName name="じゅｙ" localSheetId="13">#REF!</definedName>
    <definedName name="じゅｙ">#REF!</definedName>
    <definedName name="じん" localSheetId="1">#REF!</definedName>
    <definedName name="じん" localSheetId="2">#REF!</definedName>
    <definedName name="じん" localSheetId="3">#REF!</definedName>
    <definedName name="じん" localSheetId="4">#REF!</definedName>
    <definedName name="じん" localSheetId="13">#REF!</definedName>
    <definedName name="じん">#REF!</definedName>
    <definedName name="ｽｶﾑ管" localSheetId="1">#REF!</definedName>
    <definedName name="ｽｶﾑ管" localSheetId="2">#REF!</definedName>
    <definedName name="ｽｶﾑ管" localSheetId="3">#REF!</definedName>
    <definedName name="ｽｶﾑ管" localSheetId="4">#REF!</definedName>
    <definedName name="ｽｶﾑ管" localSheetId="13">#REF!</definedName>
    <definedName name="ｽｶﾑ管">#REF!</definedName>
    <definedName name="スタイル" localSheetId="1">#REF!</definedName>
    <definedName name="スタイル" localSheetId="2">#REF!</definedName>
    <definedName name="スタイル" localSheetId="3">#REF!</definedName>
    <definedName name="スタイル" localSheetId="4">#REF!</definedName>
    <definedName name="スタイル" localSheetId="13">#REF!</definedName>
    <definedName name="スタイル">#REF!</definedName>
    <definedName name="そうか" localSheetId="1">#REF!</definedName>
    <definedName name="そうか" localSheetId="2">#REF!</definedName>
    <definedName name="そうか" localSheetId="3">#REF!</definedName>
    <definedName name="そうか" localSheetId="4">#REF!</definedName>
    <definedName name="そうか" localSheetId="13">#REF!</definedName>
    <definedName name="そうか">#REF!</definedName>
    <definedName name="その他器具" localSheetId="1">#REF!</definedName>
    <definedName name="その他器具" localSheetId="2">#REF!</definedName>
    <definedName name="その他器具" localSheetId="3">#REF!</definedName>
    <definedName name="その他器具" localSheetId="4">#REF!</definedName>
    <definedName name="その他器具" localSheetId="13">#REF!</definedName>
    <definedName name="その他器具">#REF!</definedName>
    <definedName name="だｓｄｚｘ" localSheetId="1">#REF!</definedName>
    <definedName name="だｓｄｚｘ" localSheetId="2">#REF!</definedName>
    <definedName name="だｓｄｚｘ" localSheetId="3">#REF!</definedName>
    <definedName name="だｓｄｚｘ" localSheetId="4">#REF!</definedName>
    <definedName name="だｓｄｚｘ" localSheetId="13">#REF!</definedName>
    <definedName name="だｓｄｚｘ">#REF!</definedName>
    <definedName name="ﾀﾞｲﾃｯｸ" localSheetId="1">#REF!</definedName>
    <definedName name="ﾀﾞｲﾃｯｸ" localSheetId="2">#REF!</definedName>
    <definedName name="ﾀﾞｲﾃｯｸ" localSheetId="3">#REF!</definedName>
    <definedName name="ﾀﾞｲﾃｯｸ" localSheetId="4">#REF!</definedName>
    <definedName name="ﾀﾞｲﾃｯｸ" localSheetId="13">#REF!</definedName>
    <definedName name="ﾀﾞｲﾃｯｸ">#REF!</definedName>
    <definedName name="タイトル" localSheetId="1">#REF!</definedName>
    <definedName name="タイトル" localSheetId="2">#REF!</definedName>
    <definedName name="タイトル" localSheetId="3">#REF!</definedName>
    <definedName name="タイトル" localSheetId="4">#REF!</definedName>
    <definedName name="タイトル" localSheetId="13">#REF!</definedName>
    <definedName name="タイトル">#REF!</definedName>
    <definedName name="タイル">#REF!</definedName>
    <definedName name="ﾀﾞｸﾄ" localSheetId="1">#REF!</definedName>
    <definedName name="ﾀﾞｸﾄ" localSheetId="2">#REF!</definedName>
    <definedName name="ﾀﾞｸﾄ" localSheetId="3">#REF!</definedName>
    <definedName name="ﾀﾞｸﾄ" localSheetId="4">#REF!</definedName>
    <definedName name="ﾀﾞｸﾄ" localSheetId="13">#REF!</definedName>
    <definedName name="ﾀﾞｸﾄ">#REF!</definedName>
    <definedName name="だだあｓｄ" localSheetId="1">#REF!</definedName>
    <definedName name="だだあｓｄ" localSheetId="2">#REF!</definedName>
    <definedName name="だだあｓｄ" localSheetId="3">#REF!</definedName>
    <definedName name="だだあｓｄ" localSheetId="4">#REF!</definedName>
    <definedName name="だだあｓｄ" localSheetId="13">#REF!</definedName>
    <definedName name="だだあｓｄ">#REF!</definedName>
    <definedName name="たてがた" localSheetId="1" hidden="1">{"'内訳書'!$A$1:$O$28"}</definedName>
    <definedName name="たてがた" localSheetId="2" hidden="1">{"'内訳書'!$A$1:$O$28"}</definedName>
    <definedName name="たてがた" localSheetId="3" hidden="1">{"'内訳書'!$A$1:$O$28"}</definedName>
    <definedName name="たてがた" localSheetId="4" hidden="1">{"'内訳書'!$A$1:$O$28"}</definedName>
    <definedName name="たてがた" hidden="1">{"'内訳書'!$A$1:$O$28"}</definedName>
    <definedName name="たふ" localSheetId="1">#REF!</definedName>
    <definedName name="たふ" localSheetId="2">#REF!</definedName>
    <definedName name="たふ" localSheetId="3">#REF!</definedName>
    <definedName name="たふ" localSheetId="4">#REF!</definedName>
    <definedName name="たふ" localSheetId="13">#REF!</definedName>
    <definedName name="たふ">#REF!</definedName>
    <definedName name="ﾀﾝﾊﾟｰ運転舗装用" localSheetId="1">#REF!</definedName>
    <definedName name="ﾀﾝﾊﾟｰ運転舗装用" localSheetId="2">#REF!</definedName>
    <definedName name="ﾀﾝﾊﾟｰ運転舗装用" localSheetId="3">#REF!</definedName>
    <definedName name="ﾀﾝﾊﾟｰ運転舗装用" localSheetId="4">#REF!</definedName>
    <definedName name="ﾀﾝﾊﾟｰ運転舗装用" localSheetId="13">#REF!</definedName>
    <definedName name="ﾀﾝﾊﾟｰ運転舗装用">#REF!</definedName>
    <definedName name="ﾀﾝﾊﾟｰ運転埋戻用" localSheetId="1">#REF!</definedName>
    <definedName name="ﾀﾝﾊﾟｰ運転埋戻用" localSheetId="2">#REF!</definedName>
    <definedName name="ﾀﾝﾊﾟｰ運転埋戻用" localSheetId="3">#REF!</definedName>
    <definedName name="ﾀﾝﾊﾟｰ運転埋戻用" localSheetId="4">#REF!</definedName>
    <definedName name="ﾀﾝﾊﾟｰ運転埋戻用" localSheetId="13">#REF!</definedName>
    <definedName name="ﾀﾝﾊﾟｰ運転埋戻用">#REF!</definedName>
    <definedName name="ﾀﾝﾊﾟｰ運転路盤用" localSheetId="1">#REF!</definedName>
    <definedName name="ﾀﾝﾊﾟｰ運転路盤用" localSheetId="2">#REF!</definedName>
    <definedName name="ﾀﾝﾊﾟｰ運転路盤用" localSheetId="3">#REF!</definedName>
    <definedName name="ﾀﾝﾊﾟｰ運転路盤用" localSheetId="4">#REF!</definedName>
    <definedName name="ﾀﾝﾊﾟｰ運転路盤用" localSheetId="13">#REF!</definedName>
    <definedName name="ﾀﾝﾊﾟｰ運転路盤用">#REF!</definedName>
    <definedName name="ﾀﾞﾝﾌﾟﾄﾗｯｸ11t車" localSheetId="1">#REF!</definedName>
    <definedName name="ﾀﾞﾝﾌﾟﾄﾗｯｸ11t車" localSheetId="2">#REF!</definedName>
    <definedName name="ﾀﾞﾝﾌﾟﾄﾗｯｸ11t車" localSheetId="3">#REF!</definedName>
    <definedName name="ﾀﾞﾝﾌﾟﾄﾗｯｸ11t車" localSheetId="4">#REF!</definedName>
    <definedName name="ﾀﾞﾝﾌﾟﾄﾗｯｸ11t車" localSheetId="13">#REF!</definedName>
    <definedName name="ﾀﾞﾝﾌﾟﾄﾗｯｸ11t車">#REF!</definedName>
    <definedName name="ﾀﾞﾝﾌﾟﾄﾗｯｸ4t車" localSheetId="1">#REF!</definedName>
    <definedName name="ﾀﾞﾝﾌﾟﾄﾗｯｸ4t車" localSheetId="2">#REF!</definedName>
    <definedName name="ﾀﾞﾝﾌﾟﾄﾗｯｸ4t車" localSheetId="3">#REF!</definedName>
    <definedName name="ﾀﾞﾝﾌﾟﾄﾗｯｸ4t車" localSheetId="4">#REF!</definedName>
    <definedName name="ﾀﾞﾝﾌﾟﾄﾗｯｸ4t車" localSheetId="13">#REF!</definedName>
    <definedName name="ﾀﾞﾝﾌﾟﾄﾗｯｸ4t車">#REF!</definedName>
    <definedName name="ﾁ44" localSheetId="1">#REF!</definedName>
    <definedName name="ﾁ44" localSheetId="2">#REF!</definedName>
    <definedName name="ﾁ44" localSheetId="3">#REF!</definedName>
    <definedName name="ﾁ44" localSheetId="4">#REF!</definedName>
    <definedName name="ﾁ44" localSheetId="13">#REF!</definedName>
    <definedName name="ﾁ44">#REF!</definedName>
    <definedName name="ﾁ46">#N/A</definedName>
    <definedName name="ちこと" localSheetId="1">#REF!</definedName>
    <definedName name="ちこと" localSheetId="2">#REF!</definedName>
    <definedName name="ちこと" localSheetId="3">#REF!</definedName>
    <definedName name="ちこと" localSheetId="4">#REF!</definedName>
    <definedName name="ちこと" localSheetId="13">#REF!</definedName>
    <definedName name="ちこと">#REF!</definedName>
    <definedName name="っｇｗ" localSheetId="1">#REF!</definedName>
    <definedName name="っｇｗ" localSheetId="2">#REF!</definedName>
    <definedName name="っｇｗ" localSheetId="3">#REF!</definedName>
    <definedName name="っｇｗ" localSheetId="4">#REF!</definedName>
    <definedName name="っｇｗ" localSheetId="13">#REF!</definedName>
    <definedName name="っｇｗ">#REF!</definedName>
    <definedName name="っｍ" localSheetId="1" hidden="1">{"'内訳書'!$A$1:$O$28"}</definedName>
    <definedName name="っｍ" localSheetId="2" hidden="1">{"'内訳書'!$A$1:$O$28"}</definedName>
    <definedName name="っｍ" localSheetId="3" hidden="1">{"'内訳書'!$A$1:$O$28"}</definedName>
    <definedName name="っｍ" localSheetId="4" hidden="1">{"'内訳書'!$A$1:$O$28"}</definedName>
    <definedName name="っｍ" hidden="1">{"'内訳書'!$A$1:$O$28"}</definedName>
    <definedName name="っｒ２２２" localSheetId="1">#REF!</definedName>
    <definedName name="っｒ２２２" localSheetId="2">#REF!</definedName>
    <definedName name="っｒ２２２" localSheetId="3">#REF!</definedName>
    <definedName name="っｒ２２２" localSheetId="4">#REF!</definedName>
    <definedName name="っｒ２２２" localSheetId="13">#REF!</definedName>
    <definedName name="っｒ２２２">#REF!</definedName>
    <definedName name="っｓ" localSheetId="1">#REF!</definedName>
    <definedName name="っｓ" localSheetId="2">#REF!</definedName>
    <definedName name="っｓ" localSheetId="3">#REF!</definedName>
    <definedName name="っｓ" localSheetId="4">#REF!</definedName>
    <definedName name="っｓ" localSheetId="13">#REF!</definedName>
    <definedName name="っｓ">#REF!</definedName>
    <definedName name="っｔｗｓｑ" localSheetId="1">#REF!</definedName>
    <definedName name="っｔｗｓｑ" localSheetId="2">#REF!</definedName>
    <definedName name="っｔｗｓｑ" localSheetId="3">#REF!</definedName>
    <definedName name="っｔｗｓｑ" localSheetId="4">#REF!</definedName>
    <definedName name="っｔｗｓｑ" localSheetId="13">#REF!</definedName>
    <definedName name="っｔｗｓｑ">#REF!</definedName>
    <definedName name="っｔｗｔｑ" localSheetId="1">#REF!</definedName>
    <definedName name="っｔｗｔｑ" localSheetId="2">#REF!</definedName>
    <definedName name="っｔｗｔｑ" localSheetId="3">#REF!</definedName>
    <definedName name="っｔｗｔｑ" localSheetId="4">#REF!</definedName>
    <definedName name="っｔｗｔｑ" localSheetId="13">#REF!</definedName>
    <definedName name="っｔｗｔｑ">#REF!</definedName>
    <definedName name="つｙｆｑあ" localSheetId="1">#REF!</definedName>
    <definedName name="つｙｆｑあ" localSheetId="2">#REF!</definedName>
    <definedName name="つｙｆｑあ" localSheetId="3">#REF!</definedName>
    <definedName name="つｙｆｑあ" localSheetId="4">#REF!</definedName>
    <definedName name="つｙｆｑあ" localSheetId="13">#REF!</definedName>
    <definedName name="つｙｆｑあ">#REF!</definedName>
    <definedName name="っｚ" localSheetId="1">#REF!</definedName>
    <definedName name="っｚ" localSheetId="2">#REF!</definedName>
    <definedName name="っｚ" localSheetId="3">#REF!</definedName>
    <definedName name="っｚ" localSheetId="4">#REF!</definedName>
    <definedName name="っｚ" localSheetId="13">#REF!</definedName>
    <definedName name="っｚ">#REF!</definedName>
    <definedName name="っいぇいぇ" localSheetId="1">#REF!</definedName>
    <definedName name="っいぇいぇ" localSheetId="2">#REF!</definedName>
    <definedName name="っいぇいぇ" localSheetId="3">#REF!</definedName>
    <definedName name="っいぇいぇ" localSheetId="4">#REF!</definedName>
    <definedName name="っいぇいぇ" localSheetId="13">#REF!</definedName>
    <definedName name="っいぇいぇ">#REF!</definedName>
    <definedName name="っっｈ" localSheetId="1" hidden="1">{"'内訳書'!$A$1:$O$28"}</definedName>
    <definedName name="っっｈ" localSheetId="2" hidden="1">{"'内訳書'!$A$1:$O$28"}</definedName>
    <definedName name="っっｈ" localSheetId="3" hidden="1">{"'内訳書'!$A$1:$O$28"}</definedName>
    <definedName name="っっｈ" localSheetId="4" hidden="1">{"'内訳書'!$A$1:$O$28"}</definedName>
    <definedName name="っっｈ" hidden="1">{"'内訳書'!$A$1:$O$28"}</definedName>
    <definedName name="っっｍ" localSheetId="1" hidden="1">{"'内訳書'!$A$1:$O$28"}</definedName>
    <definedName name="っっｍ" localSheetId="2" hidden="1">{"'内訳書'!$A$1:$O$28"}</definedName>
    <definedName name="っっｍ" localSheetId="3" hidden="1">{"'内訳書'!$A$1:$O$28"}</definedName>
    <definedName name="っっｍ" localSheetId="4" hidden="1">{"'内訳書'!$A$1:$O$28"}</definedName>
    <definedName name="っっｍ" hidden="1">{"'内訳書'!$A$1:$O$28"}</definedName>
    <definedName name="っっｒ" localSheetId="1">#REF!</definedName>
    <definedName name="っっｒ" localSheetId="2">#REF!</definedName>
    <definedName name="っっｒ" localSheetId="3">#REF!</definedName>
    <definedName name="っっｒ" localSheetId="4">#REF!</definedName>
    <definedName name="っっｒ" localSheetId="13">#REF!</definedName>
    <definedName name="っっｒ">#REF!</definedName>
    <definedName name="っっｚ" localSheetId="1">#REF!</definedName>
    <definedName name="っっｚ" localSheetId="2">#REF!</definedName>
    <definedName name="っっｚ" localSheetId="3">#REF!</definedName>
    <definedName name="っっｚ" localSheetId="4">#REF!</definedName>
    <definedName name="っっｚ" localSheetId="13">#REF!</definedName>
    <definedName name="っっｚ">#REF!</definedName>
    <definedName name="っつぁ" localSheetId="1">#REF!</definedName>
    <definedName name="っつぁ" localSheetId="2">#REF!</definedName>
    <definedName name="っつぁ" localSheetId="3">#REF!</definedName>
    <definedName name="っつぁ" localSheetId="4">#REF!</definedName>
    <definedName name="っつぁ" localSheetId="13">#REF!</definedName>
    <definedName name="っつぁ">#REF!</definedName>
    <definedName name="っっっｈ" localSheetId="1">#REF!</definedName>
    <definedName name="っっっｈ" localSheetId="2">#REF!</definedName>
    <definedName name="っっっｈ" localSheetId="3">#REF!</definedName>
    <definedName name="っっっｈ" localSheetId="4">#REF!</definedName>
    <definedName name="っっっｈ" localSheetId="13">#REF!</definedName>
    <definedName name="っっっｈ">#REF!</definedName>
    <definedName name="っっっっｈ" localSheetId="1">#REF!</definedName>
    <definedName name="っっっっｈ" localSheetId="2">#REF!</definedName>
    <definedName name="っっっっｈ" localSheetId="3">#REF!</definedName>
    <definedName name="っっっっｈ" localSheetId="4">#REF!</definedName>
    <definedName name="っっっっｈ" localSheetId="13">#REF!</definedName>
    <definedName name="っっっっｈ">#REF!</definedName>
    <definedName name="つつつつつ" localSheetId="1">#REF!</definedName>
    <definedName name="つつつつつ" localSheetId="2">#REF!</definedName>
    <definedName name="つつつつつ" localSheetId="3">#REF!</definedName>
    <definedName name="つつつつつ" localSheetId="4">#REF!</definedName>
    <definedName name="つつつつつ" localSheetId="13">#REF!</definedName>
    <definedName name="つつつつつ">#REF!</definedName>
    <definedName name="っっっっっｙ" localSheetId="1" hidden="1">#REF!</definedName>
    <definedName name="っっっっっｙ" localSheetId="2" hidden="1">#REF!</definedName>
    <definedName name="っっっっっｙ" localSheetId="3" hidden="1">#REF!</definedName>
    <definedName name="っっっっっｙ" localSheetId="4" hidden="1">#REF!</definedName>
    <definedName name="っっっっっｙ" localSheetId="13" hidden="1">#REF!</definedName>
    <definedName name="っっっっっｙ" hidden="1">#REF!</definedName>
    <definedName name="っっっっば" localSheetId="1">#REF!</definedName>
    <definedName name="っっっっば" localSheetId="2">#REF!</definedName>
    <definedName name="っっっっば" localSheetId="3">#REF!</definedName>
    <definedName name="っっっっば" localSheetId="4">#REF!</definedName>
    <definedName name="っっっっば" localSheetId="13">#REF!</definedName>
    <definedName name="っっっっば">#REF!</definedName>
    <definedName name="て" localSheetId="1">#REF!</definedName>
    <definedName name="て" localSheetId="2">#REF!</definedName>
    <definedName name="て" localSheetId="3">#REF!</definedName>
    <definedName name="て" localSheetId="4">#REF!</definedName>
    <definedName name="て" localSheetId="13">#REF!</definedName>
    <definedName name="て">#REF!</definedName>
    <definedName name="てえｒてて" localSheetId="1">#REF!</definedName>
    <definedName name="てえｒてて" localSheetId="2">#REF!</definedName>
    <definedName name="てえｒてて" localSheetId="3">#REF!</definedName>
    <definedName name="てえｒてて" localSheetId="4">#REF!</definedName>
    <definedName name="てえｒてて" localSheetId="13">#REF!</definedName>
    <definedName name="てえｒてて">#REF!</definedName>
    <definedName name="てええ" localSheetId="1">#REF!</definedName>
    <definedName name="てええ" localSheetId="2">#REF!</definedName>
    <definedName name="てええ" localSheetId="3">#REF!</definedName>
    <definedName name="てええ" localSheetId="4">#REF!</definedName>
    <definedName name="てええ" localSheetId="13">#REF!</definedName>
    <definedName name="てええ">#REF!</definedName>
    <definedName name="てえてｔ" localSheetId="1">#REF!</definedName>
    <definedName name="てえてｔ" localSheetId="2">#REF!</definedName>
    <definedName name="てえてｔ" localSheetId="3">#REF!</definedName>
    <definedName name="てえてｔ" localSheetId="4">#REF!</definedName>
    <definedName name="てえてｔ" localSheetId="13">#REF!</definedName>
    <definedName name="てえてｔ">#REF!</definedName>
    <definedName name="ででででで" localSheetId="1">#REF!</definedName>
    <definedName name="ででででで" localSheetId="2">#REF!</definedName>
    <definedName name="ででででで" localSheetId="3">#REF!</definedName>
    <definedName name="ででででで" localSheetId="4">#REF!</definedName>
    <definedName name="ででででで" localSheetId="13">#REF!</definedName>
    <definedName name="ででででで">#REF!</definedName>
    <definedName name="でんて" localSheetId="1" hidden="1">#REF!</definedName>
    <definedName name="でんて" localSheetId="2" hidden="1">#REF!</definedName>
    <definedName name="でんて" localSheetId="3" hidden="1">#REF!</definedName>
    <definedName name="でんて" localSheetId="4" hidden="1">#REF!</definedName>
    <definedName name="でんて" localSheetId="13" hidden="1">#REF!</definedName>
    <definedName name="でんて" hidden="1">#REF!</definedName>
    <definedName name="とび工" localSheetId="1">#REF!</definedName>
    <definedName name="とび工" localSheetId="2">#REF!</definedName>
    <definedName name="とび工" localSheetId="3">#REF!</definedName>
    <definedName name="とび工" localSheetId="4">#REF!</definedName>
    <definedName name="とび工" localSheetId="13">#REF!</definedName>
    <definedName name="とび工">#REF!</definedName>
    <definedName name="ﾄﾗｯｸｸﾚｰﾝ運転4.8_4.9t" localSheetId="1">#REF!</definedName>
    <definedName name="ﾄﾗｯｸｸﾚｰﾝ運転4.8_4.9t" localSheetId="2">#REF!</definedName>
    <definedName name="ﾄﾗｯｸｸﾚｰﾝ運転4.8_4.9t" localSheetId="3">#REF!</definedName>
    <definedName name="ﾄﾗｯｸｸﾚｰﾝ運転4.8_4.9t" localSheetId="4">#REF!</definedName>
    <definedName name="ﾄﾗｯｸｸﾚｰﾝ運転4.8_4.9t" localSheetId="13">#REF!</definedName>
    <definedName name="ﾄﾗｯｸｸﾚｰﾝ運転4.8_4.9t">#REF!</definedName>
    <definedName name="ﾄﾗｯｸｸﾚｰﾝ賃料4.9t" localSheetId="1">#REF!</definedName>
    <definedName name="ﾄﾗｯｸｸﾚｰﾝ賃料4.9t" localSheetId="2">#REF!</definedName>
    <definedName name="ﾄﾗｯｸｸﾚｰﾝ賃料4.9t" localSheetId="3">#REF!</definedName>
    <definedName name="ﾄﾗｯｸｸﾚｰﾝ賃料4.9t" localSheetId="4">#REF!</definedName>
    <definedName name="ﾄﾗｯｸｸﾚｰﾝ賃料4.9t" localSheetId="13">#REF!</definedName>
    <definedName name="ﾄﾗｯｸｸﾚｰﾝ賃料4.9t">#REF!</definedName>
    <definedName name="ﾄﾗｯｸ運転2t" localSheetId="1">#REF!</definedName>
    <definedName name="ﾄﾗｯｸ運転2t" localSheetId="2">#REF!</definedName>
    <definedName name="ﾄﾗｯｸ運転2t" localSheetId="3">#REF!</definedName>
    <definedName name="ﾄﾗｯｸ運転2t" localSheetId="4">#REF!</definedName>
    <definedName name="ﾄﾗｯｸ運転2t" localSheetId="13">#REF!</definedName>
    <definedName name="ﾄﾗｯｸ運転2t">#REF!</definedName>
    <definedName name="ﾄﾗｯｸ運転3_3.5t" localSheetId="1">#REF!</definedName>
    <definedName name="ﾄﾗｯｸ運転3_3.5t" localSheetId="2">#REF!</definedName>
    <definedName name="ﾄﾗｯｸ運転3_3.5t" localSheetId="3">#REF!</definedName>
    <definedName name="ﾄﾗｯｸ運転3_3.5t" localSheetId="4">#REF!</definedName>
    <definedName name="ﾄﾗｯｸ運転3_3.5t" localSheetId="13">#REF!</definedName>
    <definedName name="ﾄﾗｯｸ運転3_3.5t">#REF!</definedName>
    <definedName name="なにん" localSheetId="1" hidden="1">{"'内訳書'!$A$1:$O$28"}</definedName>
    <definedName name="なにん" localSheetId="2" hidden="1">{"'内訳書'!$A$1:$O$28"}</definedName>
    <definedName name="なにん" localSheetId="3" hidden="1">{"'内訳書'!$A$1:$O$28"}</definedName>
    <definedName name="なにん" localSheetId="4" hidden="1">{"'内訳書'!$A$1:$O$28"}</definedName>
    <definedName name="なにん" hidden="1">{"'内訳書'!$A$1:$O$28"}</definedName>
    <definedName name="ねお" localSheetId="1">#REF!</definedName>
    <definedName name="ねお" localSheetId="2">#REF!</definedName>
    <definedName name="ねお" localSheetId="3">#REF!</definedName>
    <definedName name="ねお" localSheetId="4">#REF!</definedName>
    <definedName name="ねお" localSheetId="13">#REF!</definedName>
    <definedName name="ねお">#REF!</definedName>
    <definedName name="ねか" localSheetId="1">#REF!</definedName>
    <definedName name="ねか" localSheetId="2">#REF!</definedName>
    <definedName name="ねか" localSheetId="3">#REF!</definedName>
    <definedName name="ねか" localSheetId="4">#REF!</definedName>
    <definedName name="ねか" localSheetId="13">#REF!</definedName>
    <definedName name="ねか">#REF!</definedName>
    <definedName name="のりき" localSheetId="1">#REF!</definedName>
    <definedName name="のりき" localSheetId="2">#REF!</definedName>
    <definedName name="のりき" localSheetId="3">#REF!</definedName>
    <definedName name="のりき" localSheetId="4">#REF!</definedName>
    <definedName name="のりき" localSheetId="13">#REF!</definedName>
    <definedName name="のりき">#REF!</definedName>
    <definedName name="は" localSheetId="1" hidden="1">#REF!</definedName>
    <definedName name="は" localSheetId="2" hidden="1">#REF!</definedName>
    <definedName name="は" localSheetId="3" hidden="1">#REF!</definedName>
    <definedName name="は" localSheetId="4" hidden="1">#REF!</definedName>
    <definedName name="は" localSheetId="13" hidden="1">#REF!</definedName>
    <definedName name="は" hidden="1">#REF!</definedName>
    <definedName name="ﾊﾞｯｸﾎｳ0.1・" localSheetId="1">#REF!</definedName>
    <definedName name="ﾊﾞｯｸﾎｳ0.1・" localSheetId="2">#REF!</definedName>
    <definedName name="ﾊﾞｯｸﾎｳ0.1・" localSheetId="3">#REF!</definedName>
    <definedName name="ﾊﾞｯｸﾎｳ0.1・" localSheetId="4">#REF!</definedName>
    <definedName name="ﾊﾞｯｸﾎｳ0.1・" localSheetId="13">#REF!</definedName>
    <definedName name="ﾊﾞｯｸﾎｳ0.1・">#REF!</definedName>
    <definedName name="ﾊﾞｯｸﾎｳ0.2" localSheetId="1">#REF!</definedName>
    <definedName name="ﾊﾞｯｸﾎｳ0.2" localSheetId="2">#REF!</definedName>
    <definedName name="ﾊﾞｯｸﾎｳ0.2" localSheetId="3">#REF!</definedName>
    <definedName name="ﾊﾞｯｸﾎｳ0.2" localSheetId="4">#REF!</definedName>
    <definedName name="ﾊﾞｯｸﾎｳ0.2" localSheetId="13">#REF!</definedName>
    <definedName name="ﾊﾞｯｸﾎｳ0.2">#REF!</definedName>
    <definedName name="ﾊﾞｯｸﾎｳ0.35" localSheetId="1">#REF!</definedName>
    <definedName name="ﾊﾞｯｸﾎｳ0.35" localSheetId="2">#REF!</definedName>
    <definedName name="ﾊﾞｯｸﾎｳ0.35" localSheetId="3">#REF!</definedName>
    <definedName name="ﾊﾞｯｸﾎｳ0.35" localSheetId="4">#REF!</definedName>
    <definedName name="ﾊﾞｯｸﾎｳ0.35" localSheetId="13">#REF!</definedName>
    <definedName name="ﾊﾞｯｸﾎｳ0.35">#REF!</definedName>
    <definedName name="はつり工" localSheetId="1">#REF!</definedName>
    <definedName name="はつり工" localSheetId="2">#REF!</definedName>
    <definedName name="はつり工" localSheetId="3">#REF!</definedName>
    <definedName name="はつり工" localSheetId="4">#REF!</definedName>
    <definedName name="はつり工" localSheetId="13">#REF!</definedName>
    <definedName name="はつり工">#REF!</definedName>
    <definedName name="ﾊﾟﾈﾙﾋｰﾀｰ" localSheetId="1">#REF!</definedName>
    <definedName name="ﾊﾟﾈﾙﾋｰﾀｰ" localSheetId="2">#REF!</definedName>
    <definedName name="ﾊﾟﾈﾙﾋｰﾀｰ" localSheetId="3">#REF!</definedName>
    <definedName name="ﾊﾟﾈﾙﾋｰﾀｰ" localSheetId="4">#REF!</definedName>
    <definedName name="ﾊﾟﾈﾙﾋｰﾀｰ" localSheetId="13">#REF!</definedName>
    <definedName name="ﾊﾟﾈﾙﾋｰﾀｰ">#REF!</definedName>
    <definedName name="ひ">#REF!</definedName>
    <definedName name="ぴ" localSheetId="1">#REF!</definedName>
    <definedName name="ぴ" localSheetId="2">#REF!</definedName>
    <definedName name="ぴ" localSheetId="3">#REF!</definedName>
    <definedName name="ぴ" localSheetId="4">#REF!</definedName>
    <definedName name="ぴ" localSheetId="13">#REF!</definedName>
    <definedName name="ぴ">#REF!</definedName>
    <definedName name="ひかくひょう２">#REF!</definedName>
    <definedName name="ふ" localSheetId="1">#REF!</definedName>
    <definedName name="ふ" localSheetId="2">#REF!</definedName>
    <definedName name="ふ" localSheetId="3">#REF!</definedName>
    <definedName name="ふ" localSheetId="4">#REF!</definedName>
    <definedName name="ふ" localSheetId="13">#REF!</definedName>
    <definedName name="ふ">#REF!</definedName>
    <definedName name="ぶｈｔｆれ" localSheetId="1">#REF!</definedName>
    <definedName name="ぶｈｔｆれ" localSheetId="2">#REF!</definedName>
    <definedName name="ぶｈｔｆれ" localSheetId="3">#REF!</definedName>
    <definedName name="ぶｈｔｆれ" localSheetId="4">#REF!</definedName>
    <definedName name="ぶｈｔｆれ" localSheetId="13">#REF!</definedName>
    <definedName name="ぶｈｔｆれ">#REF!</definedName>
    <definedName name="ふｔｙ" localSheetId="1">#REF!</definedName>
    <definedName name="ふｔｙ" localSheetId="2">#REF!</definedName>
    <definedName name="ふｔｙ" localSheetId="3">#REF!</definedName>
    <definedName name="ふｔｙ" localSheetId="4">#REF!</definedName>
    <definedName name="ふｔｙ" localSheetId="13">#REF!</definedName>
    <definedName name="ふｔｙ">#REF!</definedName>
    <definedName name="ふぁふぁ" localSheetId="1">#REF!</definedName>
    <definedName name="ふぁふぁ" localSheetId="2">#REF!</definedName>
    <definedName name="ふぁふぁ" localSheetId="3">#REF!</definedName>
    <definedName name="ふぁふぁ" localSheetId="4">#REF!</definedName>
    <definedName name="ふぁふぁ" localSheetId="13">#REF!</definedName>
    <definedName name="ふぁふぁ">#REF!</definedName>
    <definedName name="ﾌｧﾝｺｲﾙﾕﾆｯﾄ" localSheetId="1">#REF!</definedName>
    <definedName name="ﾌｧﾝｺｲﾙﾕﾆｯﾄ" localSheetId="2">#REF!</definedName>
    <definedName name="ﾌｧﾝｺｲﾙﾕﾆｯﾄ" localSheetId="3">#REF!</definedName>
    <definedName name="ﾌｧﾝｺｲﾙﾕﾆｯﾄ" localSheetId="4">#REF!</definedName>
    <definedName name="ﾌｧﾝｺｲﾙﾕﾆｯﾄ" localSheetId="13">#REF!</definedName>
    <definedName name="ﾌｧﾝｺｲﾙﾕﾆｯﾄ">#REF!</definedName>
    <definedName name="ふいお" localSheetId="1">#REF!</definedName>
    <definedName name="ふいお" localSheetId="2">#REF!</definedName>
    <definedName name="ふいお" localSheetId="3">#REF!</definedName>
    <definedName name="ふいお" localSheetId="4">#REF!</definedName>
    <definedName name="ふいお" localSheetId="13">#REF!</definedName>
    <definedName name="ふいお">#REF!</definedName>
    <definedName name="ふぇｆ" localSheetId="1">#REF!</definedName>
    <definedName name="ふぇｆ" localSheetId="2">#REF!</definedName>
    <definedName name="ふぇｆ" localSheetId="3">#REF!</definedName>
    <definedName name="ふぇｆ" localSheetId="4">#REF!</definedName>
    <definedName name="ふぇｆ" localSheetId="13">#REF!</definedName>
    <definedName name="ふぇｆ">#REF!</definedName>
    <definedName name="フェンス" localSheetId="1">#REF!</definedName>
    <definedName name="フェンス" localSheetId="2">#REF!</definedName>
    <definedName name="フェンス" localSheetId="3">#REF!</definedName>
    <definedName name="フェンス" localSheetId="4">#REF!</definedName>
    <definedName name="フェンス" localSheetId="13">#REF!</definedName>
    <definedName name="フェンス">#REF!</definedName>
    <definedName name="ふくたん" localSheetId="1">#REF!</definedName>
    <definedName name="ふくたん" localSheetId="2">#REF!</definedName>
    <definedName name="ふくたん" localSheetId="3">#REF!</definedName>
    <definedName name="ふくたん" localSheetId="4">#REF!</definedName>
    <definedName name="ふくたん" localSheetId="13">#REF!</definedName>
    <definedName name="ふくたん">#REF!</definedName>
    <definedName name="ふひ" localSheetId="1" hidden="1">{"'内訳書'!$A$1:$O$28"}</definedName>
    <definedName name="ふひ" localSheetId="2" hidden="1">{"'内訳書'!$A$1:$O$28"}</definedName>
    <definedName name="ふひ" localSheetId="3" hidden="1">{"'内訳書'!$A$1:$O$28"}</definedName>
    <definedName name="ふひ" localSheetId="4" hidden="1">{"'内訳書'!$A$1:$O$28"}</definedName>
    <definedName name="ふひ" hidden="1">{"'内訳書'!$A$1:$O$28"}</definedName>
    <definedName name="べ" localSheetId="1">#REF!</definedName>
    <definedName name="べ" localSheetId="2">#REF!</definedName>
    <definedName name="べ" localSheetId="3">#REF!</definedName>
    <definedName name="べ" localSheetId="4">#REF!</definedName>
    <definedName name="べ" localSheetId="13">#REF!</definedName>
    <definedName name="べ">#REF!</definedName>
    <definedName name="へじ" localSheetId="1">#REF!</definedName>
    <definedName name="へじ" localSheetId="2">#REF!</definedName>
    <definedName name="へじ" localSheetId="3">#REF!</definedName>
    <definedName name="へじ" localSheetId="4">#REF!</definedName>
    <definedName name="へじ" localSheetId="13">#REF!</definedName>
    <definedName name="へじ">#REF!</definedName>
    <definedName name="ベニヤ_1820_900_5.5" localSheetId="1">#REF!</definedName>
    <definedName name="ベニヤ_1820_900_5.5" localSheetId="2">#REF!</definedName>
    <definedName name="ベニヤ_1820_900_5.5" localSheetId="3">#REF!</definedName>
    <definedName name="ベニヤ_1820_900_5.5" localSheetId="4">#REF!</definedName>
    <definedName name="ベニヤ_1820_900_5.5" localSheetId="13">#REF!</definedName>
    <definedName name="ベニヤ_1820_900_5.5">#REF!</definedName>
    <definedName name="べん" localSheetId="1">#REF!</definedName>
    <definedName name="べん" localSheetId="2">#REF!</definedName>
    <definedName name="べん" localSheetId="3">#REF!</definedName>
    <definedName name="べん" localSheetId="4">#REF!</definedName>
    <definedName name="べん" localSheetId="13">#REF!</definedName>
    <definedName name="べん">#REF!</definedName>
    <definedName name="ぽ" localSheetId="1">#REF!</definedName>
    <definedName name="ぽ" localSheetId="2">#REF!</definedName>
    <definedName name="ぽ" localSheetId="3">#REF!</definedName>
    <definedName name="ぽ" localSheetId="4">#REF!</definedName>
    <definedName name="ぽ" localSheetId="13">#REF!</definedName>
    <definedName name="ぽ">#REF!</definedName>
    <definedName name="ほいう」" localSheetId="1" hidden="1">{"'内訳書'!$A$1:$O$28"}</definedName>
    <definedName name="ほいう」" localSheetId="2" hidden="1">{"'内訳書'!$A$1:$O$28"}</definedName>
    <definedName name="ほいう」" localSheetId="3" hidden="1">{"'内訳書'!$A$1:$O$28"}</definedName>
    <definedName name="ほいう」" localSheetId="4" hidden="1">{"'内訳書'!$A$1:$O$28"}</definedName>
    <definedName name="ほいう」" hidden="1">{"'内訳書'!$A$1:$O$28"}</definedName>
    <definedName name="ボイラー" localSheetId="1">#REF!</definedName>
    <definedName name="ボイラー" localSheetId="2">#REF!</definedName>
    <definedName name="ボイラー" localSheetId="3">#REF!</definedName>
    <definedName name="ボイラー" localSheetId="4">#REF!</definedName>
    <definedName name="ボイラー" localSheetId="13">#REF!</definedName>
    <definedName name="ボイラー">#REF!</definedName>
    <definedName name="ポール基礎" localSheetId="1">#REF!</definedName>
    <definedName name="ポール基礎" localSheetId="2">#REF!</definedName>
    <definedName name="ポール基礎" localSheetId="3">#REF!</definedName>
    <definedName name="ポール基礎" localSheetId="4">#REF!</definedName>
    <definedName name="ポール基礎" localSheetId="13">#REF!</definedName>
    <definedName name="ポール基礎">#REF!</definedName>
    <definedName name="ぽぽぽぽ" localSheetId="1">#REF!</definedName>
    <definedName name="ぽぽぽぽ" localSheetId="2">#REF!</definedName>
    <definedName name="ぽぽぽぽ" localSheetId="3">#REF!</definedName>
    <definedName name="ぽぽぽぽ" localSheetId="4">#REF!</definedName>
    <definedName name="ぽぽぽぽ" localSheetId="13">#REF!</definedName>
    <definedName name="ぽぽぽぽ">#REF!</definedName>
    <definedName name="ポンプ" localSheetId="1">#REF!</definedName>
    <definedName name="ポンプ" localSheetId="2">#REF!</definedName>
    <definedName name="ポンプ" localSheetId="3">#REF!</definedName>
    <definedName name="ポンプ" localSheetId="4">#REF!</definedName>
    <definedName name="ポンプ" localSheetId="13">#REF!</definedName>
    <definedName name="ポンプ">#REF!</definedName>
    <definedName name="マクロ" localSheetId="1">#REF!</definedName>
    <definedName name="マクロ" localSheetId="2">#REF!</definedName>
    <definedName name="マクロ" localSheetId="3">#REF!</definedName>
    <definedName name="マクロ" localSheetId="4">#REF!</definedName>
    <definedName name="マクロ" localSheetId="13">#REF!</definedName>
    <definedName name="マクロ">#REF!</definedName>
    <definedName name="まの" localSheetId="1">#REF!</definedName>
    <definedName name="まの" localSheetId="2">#REF!</definedName>
    <definedName name="まの" localSheetId="3">#REF!</definedName>
    <definedName name="まの" localSheetId="4">#REF!</definedName>
    <definedName name="まの" localSheetId="13">#REF!</definedName>
    <definedName name="まの">#REF!</definedName>
    <definedName name="ﾏﾝﾎｰﾙﾎﾟﾝﾌﾟ室" localSheetId="1">#REF!</definedName>
    <definedName name="ﾏﾝﾎｰﾙﾎﾟﾝﾌﾟ室" localSheetId="2">#REF!</definedName>
    <definedName name="ﾏﾝﾎｰﾙﾎﾟﾝﾌﾟ室" localSheetId="3">#REF!</definedName>
    <definedName name="ﾏﾝﾎｰﾙﾎﾟﾝﾌﾟ室" localSheetId="4">#REF!</definedName>
    <definedName name="ﾏﾝﾎｰﾙﾎﾟﾝﾌﾟ室" localSheetId="13">#REF!</definedName>
    <definedName name="ﾏﾝﾎｰﾙﾎﾟﾝﾌﾟ室">#REF!</definedName>
    <definedName name="ゆ" localSheetId="1">#REF!</definedName>
    <definedName name="ゆ" localSheetId="2">#REF!</definedName>
    <definedName name="ゆ" localSheetId="3">#REF!</definedName>
    <definedName name="ゆ" localSheetId="4">#REF!</definedName>
    <definedName name="ゆ" localSheetId="13">#REF!</definedName>
    <definedName name="ゆ">#REF!</definedName>
    <definedName name="らだ" localSheetId="1">#REF!</definedName>
    <definedName name="らだ" localSheetId="2">#REF!</definedName>
    <definedName name="らだ" localSheetId="3">#REF!</definedName>
    <definedName name="らだ" localSheetId="4">#REF!</definedName>
    <definedName name="らだ" localSheetId="13">#REF!</definedName>
    <definedName name="らだ">#REF!</definedName>
    <definedName name="りりりりり" localSheetId="1">#REF!</definedName>
    <definedName name="りりりりり" localSheetId="2">#REF!</definedName>
    <definedName name="りりりりり" localSheetId="3">#REF!</definedName>
    <definedName name="りりりりり" localSheetId="4">#REF!</definedName>
    <definedName name="りりりりり" localSheetId="13">#REF!</definedName>
    <definedName name="りりりりり">#REF!</definedName>
    <definedName name="ﾛﾗｰ運転0.8_1.1t" localSheetId="1">#REF!</definedName>
    <definedName name="ﾛﾗｰ運転0.8_1.1t" localSheetId="2">#REF!</definedName>
    <definedName name="ﾛﾗｰ運転0.8_1.1t" localSheetId="3">#REF!</definedName>
    <definedName name="ﾛﾗｰ運転0.8_1.1t" localSheetId="4">#REF!</definedName>
    <definedName name="ﾛﾗｰ運転0.8_1.1t" localSheetId="13">#REF!</definedName>
    <definedName name="ﾛﾗｰ運転0.8_1.1t">#REF!</definedName>
    <definedName name="ﾛﾗｰ運転3.0_4.0t" localSheetId="1">#REF!</definedName>
    <definedName name="ﾛﾗｰ運転3.0_4.0t" localSheetId="2">#REF!</definedName>
    <definedName name="ﾛﾗｰ運転3.0_4.0t" localSheetId="3">#REF!</definedName>
    <definedName name="ﾛﾗｰ運転3.0_4.0t" localSheetId="4">#REF!</definedName>
    <definedName name="ﾛﾗｰ運転3.0_4.0t" localSheetId="13">#REF!</definedName>
    <definedName name="ﾛﾗｰ運転3.0_4.0t">#REF!</definedName>
    <definedName name="わわわ" localSheetId="1">#REF!</definedName>
    <definedName name="わわわ" localSheetId="2">#REF!</definedName>
    <definedName name="わわわ" localSheetId="3">#REF!</definedName>
    <definedName name="わわわ" localSheetId="4">#REF!</definedName>
    <definedName name="わわわ" localSheetId="13">#REF!</definedName>
    <definedName name="わわわ">#REF!</definedName>
    <definedName name="ん１９１４" localSheetId="1">#REF!</definedName>
    <definedName name="ん１９１４" localSheetId="2">#REF!</definedName>
    <definedName name="ん１９１４" localSheetId="3">#REF!</definedName>
    <definedName name="ん１９１４" localSheetId="4">#REF!</definedName>
    <definedName name="ん１９１４" localSheetId="13">#REF!</definedName>
    <definedName name="ん１９１４">#REF!</definedName>
    <definedName name="ん１９４" localSheetId="1">#REF!</definedName>
    <definedName name="ん１９４" localSheetId="2">#REF!</definedName>
    <definedName name="ん１９４" localSheetId="3">#REF!</definedName>
    <definedName name="ん１９４" localSheetId="4">#REF!</definedName>
    <definedName name="ん１９４" localSheetId="13">#REF!</definedName>
    <definedName name="ん１９４">#REF!</definedName>
    <definedName name="ん１９８" localSheetId="1">#REF!</definedName>
    <definedName name="ん１９８" localSheetId="2">#REF!</definedName>
    <definedName name="ん１９８" localSheetId="3">#REF!</definedName>
    <definedName name="ん１９８" localSheetId="4">#REF!</definedName>
    <definedName name="ん１９８" localSheetId="13">#REF!</definedName>
    <definedName name="ん１９８">#REF!</definedName>
    <definedName name="ん２１８９" localSheetId="1">#REF!</definedName>
    <definedName name="ん２１８９" localSheetId="2">#REF!</definedName>
    <definedName name="ん２１８９" localSheetId="3">#REF!</definedName>
    <definedName name="ん２１８９" localSheetId="4">#REF!</definedName>
    <definedName name="ん２１８９" localSheetId="13">#REF!</definedName>
    <definedName name="ん２１８９">#REF!</definedName>
    <definedName name="愛" localSheetId="1">#REF!</definedName>
    <definedName name="愛" localSheetId="2">#REF!</definedName>
    <definedName name="愛" localSheetId="3">#REF!</definedName>
    <definedName name="愛" localSheetId="4">#REF!</definedName>
    <definedName name="愛" localSheetId="13">#REF!</definedName>
    <definedName name="愛">#REF!</definedName>
    <definedName name="安全費" localSheetId="1">#REF!</definedName>
    <definedName name="安全費" localSheetId="2">#REF!</definedName>
    <definedName name="安全費" localSheetId="3">#REF!</definedName>
    <definedName name="安全費" localSheetId="4">#REF!</definedName>
    <definedName name="安全費" localSheetId="13">#REF!</definedName>
    <definedName name="安全費">#REF!</definedName>
    <definedName name="委託価格" localSheetId="1">#REF!</definedName>
    <definedName name="委託価格" localSheetId="2">#REF!</definedName>
    <definedName name="委託価格" localSheetId="3">#REF!</definedName>
    <definedName name="委託価格" localSheetId="4">#REF!</definedName>
    <definedName name="委託価格" localSheetId="13">#REF!</definedName>
    <definedName name="委託価格">#REF!</definedName>
    <definedName name="一位代価" localSheetId="1">#REF!</definedName>
    <definedName name="一位代価" localSheetId="2">#REF!</definedName>
    <definedName name="一位代価" localSheetId="3">#REF!</definedName>
    <definedName name="一位代価" localSheetId="4">#REF!</definedName>
    <definedName name="一位代価" localSheetId="13">#REF!</definedName>
    <definedName name="一位代価">#REF!</definedName>
    <definedName name="一般運転手" localSheetId="1">#REF!</definedName>
    <definedName name="一般運転手" localSheetId="2">#REF!</definedName>
    <definedName name="一般運転手" localSheetId="3">#REF!</definedName>
    <definedName name="一般運転手" localSheetId="4">#REF!</definedName>
    <definedName name="一般運転手" localSheetId="13">#REF!</definedName>
    <definedName name="一般運転手">#REF!</definedName>
    <definedName name="一般管理費" localSheetId="1">#REF!</definedName>
    <definedName name="一般管理費" localSheetId="2">#REF!</definedName>
    <definedName name="一般管理費" localSheetId="3">#REF!</definedName>
    <definedName name="一般管理費" localSheetId="4">#REF!</definedName>
    <definedName name="一般管理費" localSheetId="13">#REF!</definedName>
    <definedName name="一般管理費">#REF!</definedName>
    <definedName name="一般管理費等" localSheetId="1">#REF!</definedName>
    <definedName name="一般管理費等" localSheetId="2">#REF!</definedName>
    <definedName name="一般管理費等" localSheetId="3">#REF!</definedName>
    <definedName name="一般管理費等" localSheetId="4">#REF!</definedName>
    <definedName name="一般管理費等" localSheetId="13">#REF!</definedName>
    <definedName name="一般管理費等">#REF!</definedName>
    <definedName name="一般労務費" localSheetId="1">#REF!</definedName>
    <definedName name="一般労務費" localSheetId="2">#REF!</definedName>
    <definedName name="一般労務費" localSheetId="3">#REF!</definedName>
    <definedName name="一般労務費" localSheetId="4">#REF!</definedName>
    <definedName name="一般労務費" localSheetId="13">#REF!</definedName>
    <definedName name="一般労務費">#REF!</definedName>
    <definedName name="一覧表" localSheetId="1">#REF!,#REF!,#REF!,#REF!,#REF!,#REF!,#REF!,#REF!</definedName>
    <definedName name="一覧表" localSheetId="2">#REF!,#REF!,#REF!,#REF!,#REF!,#REF!,#REF!,#REF!</definedName>
    <definedName name="一覧表" localSheetId="3">#REF!,#REF!,#REF!,#REF!,#REF!,#REF!,#REF!,#REF!</definedName>
    <definedName name="一覧表" localSheetId="4">#REF!,#REF!,#REF!,#REF!,#REF!,#REF!,#REF!,#REF!</definedName>
    <definedName name="一覧表" localSheetId="13">#REF!,#REF!,#REF!,#REF!,#REF!,#REF!,#REF!,#REF!</definedName>
    <definedName name="一覧表">#REF!,#REF!,#REF!,#REF!,#REF!,#REF!,#REF!,#REF!</definedName>
    <definedName name="印刷" localSheetId="1">#REF!</definedName>
    <definedName name="印刷" localSheetId="2">#REF!</definedName>
    <definedName name="印刷" localSheetId="3">#REF!</definedName>
    <definedName name="印刷" localSheetId="4">#REF!</definedName>
    <definedName name="印刷" localSheetId="13">#REF!</definedName>
    <definedName name="印刷">#REF!</definedName>
    <definedName name="印刷05" localSheetId="1">#REF!</definedName>
    <definedName name="印刷05" localSheetId="2">#REF!</definedName>
    <definedName name="印刷05" localSheetId="3">#REF!</definedName>
    <definedName name="印刷05" localSheetId="4">#REF!</definedName>
    <definedName name="印刷05" localSheetId="13">#REF!</definedName>
    <definedName name="印刷05">#REF!</definedName>
    <definedName name="印刷１" localSheetId="1">#REF!</definedName>
    <definedName name="印刷１" localSheetId="2">#REF!</definedName>
    <definedName name="印刷１" localSheetId="3">#REF!</definedName>
    <definedName name="印刷１" localSheetId="4">#REF!</definedName>
    <definedName name="印刷１" localSheetId="13">#REF!</definedName>
    <definedName name="印刷１">#REF!</definedName>
    <definedName name="印刷10" localSheetId="1">#REF!</definedName>
    <definedName name="印刷10" localSheetId="2">#REF!</definedName>
    <definedName name="印刷10" localSheetId="3">#REF!</definedName>
    <definedName name="印刷10" localSheetId="4">#REF!</definedName>
    <definedName name="印刷10" localSheetId="13">#REF!</definedName>
    <definedName name="印刷10">#REF!</definedName>
    <definedName name="印刷２" localSheetId="1">#REF!</definedName>
    <definedName name="印刷２" localSheetId="2">#REF!</definedName>
    <definedName name="印刷２" localSheetId="3">#REF!</definedName>
    <definedName name="印刷２" localSheetId="4">#REF!</definedName>
    <definedName name="印刷２" localSheetId="13">#REF!</definedName>
    <definedName name="印刷２">#REF!</definedName>
    <definedName name="印刷20" localSheetId="1">#REF!</definedName>
    <definedName name="印刷20" localSheetId="2">#REF!</definedName>
    <definedName name="印刷20" localSheetId="3">#REF!</definedName>
    <definedName name="印刷20" localSheetId="4">#REF!</definedName>
    <definedName name="印刷20" localSheetId="13">#REF!</definedName>
    <definedName name="印刷20">#REF!</definedName>
    <definedName name="印刷３" localSheetId="1">#REF!</definedName>
    <definedName name="印刷３" localSheetId="2">#REF!</definedName>
    <definedName name="印刷３" localSheetId="3">#REF!</definedName>
    <definedName name="印刷３" localSheetId="4">#REF!</definedName>
    <definedName name="印刷３" localSheetId="13">#REF!</definedName>
    <definedName name="印刷３">#REF!</definedName>
    <definedName name="印刷30" localSheetId="1">#REF!</definedName>
    <definedName name="印刷30" localSheetId="2">#REF!</definedName>
    <definedName name="印刷30" localSheetId="3">#REF!</definedName>
    <definedName name="印刷30" localSheetId="4">#REF!</definedName>
    <definedName name="印刷30" localSheetId="13">#REF!</definedName>
    <definedName name="印刷30">#REF!</definedName>
    <definedName name="印刷40" localSheetId="1">#REF!</definedName>
    <definedName name="印刷40" localSheetId="2">#REF!</definedName>
    <definedName name="印刷40" localSheetId="3">#REF!</definedName>
    <definedName name="印刷40" localSheetId="4">#REF!</definedName>
    <definedName name="印刷40" localSheetId="13">#REF!</definedName>
    <definedName name="印刷40">#REF!</definedName>
    <definedName name="印刷50" localSheetId="1">#REF!</definedName>
    <definedName name="印刷50" localSheetId="2">#REF!</definedName>
    <definedName name="印刷50" localSheetId="3">#REF!</definedName>
    <definedName name="印刷50" localSheetId="4">#REF!</definedName>
    <definedName name="印刷50" localSheetId="13">#REF!</definedName>
    <definedName name="印刷50">#REF!</definedName>
    <definedName name="印刷EX" localSheetId="1">#REF!</definedName>
    <definedName name="印刷EX" localSheetId="2">#REF!</definedName>
    <definedName name="印刷EX" localSheetId="3">#REF!</definedName>
    <definedName name="印刷EX" localSheetId="4">#REF!</definedName>
    <definedName name="印刷EX" localSheetId="13">#REF!</definedName>
    <definedName name="印刷EX">#REF!</definedName>
    <definedName name="印刷範囲" localSheetId="1">#REF!</definedName>
    <definedName name="印刷範囲" localSheetId="2">#REF!</definedName>
    <definedName name="印刷範囲" localSheetId="3">#REF!</definedName>
    <definedName name="印刷範囲" localSheetId="4">#REF!</definedName>
    <definedName name="印刷範囲" localSheetId="13">#REF!</definedName>
    <definedName name="印刷範囲">#REF!</definedName>
    <definedName name="運搬費" localSheetId="1">#REF!</definedName>
    <definedName name="運搬費" localSheetId="2">#REF!</definedName>
    <definedName name="運搬費" localSheetId="3">#REF!</definedName>
    <definedName name="運搬費" localSheetId="4">#REF!</definedName>
    <definedName name="運搬費" localSheetId="13">#REF!</definedName>
    <definedName name="運搬費">#REF!</definedName>
    <definedName name="営繕費" localSheetId="1">#REF!</definedName>
    <definedName name="営繕費" localSheetId="2">#REF!</definedName>
    <definedName name="営繕費" localSheetId="3">#REF!</definedName>
    <definedName name="営繕費" localSheetId="4">#REF!</definedName>
    <definedName name="営繕費" localSheetId="13">#REF!</definedName>
    <definedName name="営繕費">#REF!</definedName>
    <definedName name="衛生器具" localSheetId="1">#REF!</definedName>
    <definedName name="衛生器具" localSheetId="2">#REF!</definedName>
    <definedName name="衛生器具" localSheetId="3">#REF!</definedName>
    <definedName name="衛生器具" localSheetId="4">#REF!</definedName>
    <definedName name="衛生器具" localSheetId="13">#REF!</definedName>
    <definedName name="衛生器具">#REF!</definedName>
    <definedName name="塩ビ製ｲﾝﾊﾞｰﾄ桝" localSheetId="1">#REF!</definedName>
    <definedName name="塩ビ製ｲﾝﾊﾞｰﾄ桝" localSheetId="2">#REF!</definedName>
    <definedName name="塩ビ製ｲﾝﾊﾞｰﾄ桝" localSheetId="3">#REF!</definedName>
    <definedName name="塩ビ製ｲﾝﾊﾞｰﾄ桝" localSheetId="4">#REF!</definedName>
    <definedName name="塩ビ製ｲﾝﾊﾞｰﾄ桝" localSheetId="13">#REF!</definedName>
    <definedName name="塩ビ製ｲﾝﾊﾞｰﾄ桝">#REF!</definedName>
    <definedName name="塩素低率" localSheetId="1">#REF!</definedName>
    <definedName name="塩素低率" localSheetId="2">#REF!</definedName>
    <definedName name="塩素低率" localSheetId="3">#REF!</definedName>
    <definedName name="塩素低率" localSheetId="4">#REF!</definedName>
    <definedName name="塩素低率" localSheetId="13">#REF!</definedName>
    <definedName name="塩素低率">#REF!</definedName>
    <definedName name="屋根">#REF!</definedName>
    <definedName name="温風暖房機" localSheetId="1">#REF!</definedName>
    <definedName name="温風暖房機" localSheetId="2">#REF!</definedName>
    <definedName name="温風暖房機" localSheetId="3">#REF!</definedName>
    <definedName name="温風暖房機" localSheetId="4">#REF!</definedName>
    <definedName name="温風暖房機" localSheetId="13">#REF!</definedName>
    <definedName name="温風暖房機">#REF!</definedName>
    <definedName name="下限値M" localSheetId="1">#REF!</definedName>
    <definedName name="下限値M" localSheetId="2">#REF!</definedName>
    <definedName name="下限値M" localSheetId="3">#REF!</definedName>
    <definedName name="下限値M" localSheetId="4">#REF!</definedName>
    <definedName name="下限値M" localSheetId="13">#REF!</definedName>
    <definedName name="下限値M">#REF!</definedName>
    <definedName name="下限値O" localSheetId="1">#REF!</definedName>
    <definedName name="下限値O" localSheetId="2">#REF!</definedName>
    <definedName name="下限値O" localSheetId="3">#REF!</definedName>
    <definedName name="下限値O" localSheetId="4">#REF!</definedName>
    <definedName name="下限値O" localSheetId="13">#REF!</definedName>
    <definedName name="下限値O">#REF!</definedName>
    <definedName name="下限値P" localSheetId="1">#REF!</definedName>
    <definedName name="下限値P" localSheetId="2">#REF!</definedName>
    <definedName name="下限値P" localSheetId="3">#REF!</definedName>
    <definedName name="下限値P" localSheetId="4">#REF!</definedName>
    <definedName name="下限値P" localSheetId="13">#REF!</definedName>
    <definedName name="下限値P">#REF!</definedName>
    <definedName name="下限値仮" localSheetId="1">#REF!</definedName>
    <definedName name="下限値仮" localSheetId="2">#REF!</definedName>
    <definedName name="下限値仮" localSheetId="3">#REF!</definedName>
    <definedName name="下限値仮" localSheetId="4">#REF!</definedName>
    <definedName name="下限値仮" localSheetId="13">#REF!</definedName>
    <definedName name="下限値仮">#REF!</definedName>
    <definedName name="下限値共" localSheetId="1">#REF!</definedName>
    <definedName name="下限値共" localSheetId="2">#REF!</definedName>
    <definedName name="下限値共" localSheetId="3">#REF!</definedName>
    <definedName name="下限値共" localSheetId="4">#REF!</definedName>
    <definedName name="下限値共" localSheetId="13">#REF!</definedName>
    <definedName name="下限値共">#REF!</definedName>
    <definedName name="下限値現" localSheetId="1">#REF!</definedName>
    <definedName name="下限値現" localSheetId="2">#REF!</definedName>
    <definedName name="下限値現" localSheetId="3">#REF!</definedName>
    <definedName name="下限値現" localSheetId="4">#REF!</definedName>
    <definedName name="下限値現" localSheetId="13">#REF!</definedName>
    <definedName name="下限値現">#REF!</definedName>
    <definedName name="下限値設" localSheetId="1">#REF!</definedName>
    <definedName name="下限値設" localSheetId="2">#REF!</definedName>
    <definedName name="下限値設" localSheetId="3">#REF!</definedName>
    <definedName name="下限値設" localSheetId="4">#REF!</definedName>
    <definedName name="下限値設" localSheetId="13">#REF!</definedName>
    <definedName name="下限値設">#REF!</definedName>
    <definedName name="下限値般" localSheetId="1">#REF!</definedName>
    <definedName name="下限値般" localSheetId="2">#REF!</definedName>
    <definedName name="下限値般" localSheetId="3">#REF!</definedName>
    <definedName name="下限値般" localSheetId="4">#REF!</definedName>
    <definedName name="下限値般" localSheetId="13">#REF!</definedName>
    <definedName name="下限値般">#REF!</definedName>
    <definedName name="仮囲い" localSheetId="1">#REF!</definedName>
    <definedName name="仮囲い" localSheetId="2">#REF!</definedName>
    <definedName name="仮囲い" localSheetId="3">#REF!</definedName>
    <definedName name="仮囲い" localSheetId="4">#REF!</definedName>
    <definedName name="仮囲い" localSheetId="13">#REF!</definedName>
    <definedName name="仮囲い">#REF!</definedName>
    <definedName name="仮囲い代価" localSheetId="1">#REF!</definedName>
    <definedName name="仮囲い代価" localSheetId="2">#REF!</definedName>
    <definedName name="仮囲い代価" localSheetId="3">#REF!</definedName>
    <definedName name="仮囲い代価" localSheetId="4">#REF!</definedName>
    <definedName name="仮囲い代価" localSheetId="13">#REF!</definedName>
    <definedName name="仮囲い代価">#REF!</definedName>
    <definedName name="仮設" localSheetId="1">#REF!</definedName>
    <definedName name="仮設" localSheetId="2">#REF!</definedName>
    <definedName name="仮設" localSheetId="3">#REF!</definedName>
    <definedName name="仮設" localSheetId="4">#REF!</definedName>
    <definedName name="仮設" localSheetId="13">#REF!</definedName>
    <definedName name="仮設">#REF!</definedName>
    <definedName name="仮設費" localSheetId="1">#REF!</definedName>
    <definedName name="仮設費" localSheetId="2">#REF!</definedName>
    <definedName name="仮設費" localSheetId="3">#REF!</definedName>
    <definedName name="仮設費" localSheetId="4">#REF!</definedName>
    <definedName name="仮設費" localSheetId="13">#REF!</definedName>
    <definedName name="仮設費">#REF!</definedName>
    <definedName name="解体" localSheetId="1">#REF!</definedName>
    <definedName name="解体" localSheetId="2">#REF!</definedName>
    <definedName name="解体" localSheetId="3">#REF!</definedName>
    <definedName name="解体" localSheetId="4">#REF!</definedName>
    <definedName name="解体" localSheetId="13">#REF!</definedName>
    <definedName name="解体">#REF!</definedName>
    <definedName name="解体工事" localSheetId="1">#REF!</definedName>
    <definedName name="解体工事" localSheetId="2">#REF!</definedName>
    <definedName name="解体工事" localSheetId="3">#REF!</definedName>
    <definedName name="解体工事" localSheetId="4">#REF!</definedName>
    <definedName name="解体工事" localSheetId="13">#REF!</definedName>
    <definedName name="解体工事">#REF!</definedName>
    <definedName name="解体撤去工事" localSheetId="1">#REF!</definedName>
    <definedName name="解体撤去工事" localSheetId="2">#REF!</definedName>
    <definedName name="解体撤去工事" localSheetId="3">#REF!</definedName>
    <definedName name="解体撤去工事" localSheetId="4">#REF!</definedName>
    <definedName name="解体撤去工事" localSheetId="13">#REF!</definedName>
    <definedName name="解体撤去工事">#REF!</definedName>
    <definedName name="改修諸経費" localSheetId="1">#REF!</definedName>
    <definedName name="改修諸経費" localSheetId="2">#REF!</definedName>
    <definedName name="改修諸経費" localSheetId="3">#REF!</definedName>
    <definedName name="改修諸経費" localSheetId="4">#REF!</definedName>
    <definedName name="改修諸経費" localSheetId="13">#REF!</definedName>
    <definedName name="改修諸経費">#REF!</definedName>
    <definedName name="外交">#REF!</definedName>
    <definedName name="外構" localSheetId="1">#REF!</definedName>
    <definedName name="外構" localSheetId="2">#REF!</definedName>
    <definedName name="外構" localSheetId="3">#REF!</definedName>
    <definedName name="外構" localSheetId="4">#REF!</definedName>
    <definedName name="外構" localSheetId="13">#REF!</definedName>
    <definedName name="外構">#REF!</definedName>
    <definedName name="外構工事" localSheetId="1">#REF!</definedName>
    <definedName name="外構工事" localSheetId="2">#REF!</definedName>
    <definedName name="外構工事" localSheetId="3">#REF!</definedName>
    <definedName name="外構工事" localSheetId="4">#REF!</definedName>
    <definedName name="外構工事" localSheetId="13">#REF!</definedName>
    <definedName name="外構工事">#REF!</definedName>
    <definedName name="掛率" localSheetId="1">#REF!</definedName>
    <definedName name="掛率" localSheetId="2">#REF!</definedName>
    <definedName name="掛率" localSheetId="3">#REF!</definedName>
    <definedName name="掛率" localSheetId="4">#REF!</definedName>
    <definedName name="掛率" localSheetId="13">#REF!</definedName>
    <definedName name="掛率">#REF!</definedName>
    <definedName name="幹線設備工事">#REF!</definedName>
    <definedName name="換気" localSheetId="1" hidden="1">{"'内訳書'!$A$1:$O$28"}</definedName>
    <definedName name="換気" localSheetId="2" hidden="1">{"'内訳書'!$A$1:$O$28"}</definedName>
    <definedName name="換気" localSheetId="3" hidden="1">{"'内訳書'!$A$1:$O$28"}</definedName>
    <definedName name="換気" localSheetId="4" hidden="1">{"'内訳書'!$A$1:$O$28"}</definedName>
    <definedName name="換気" hidden="1">{"'内訳書'!$A$1:$O$28"}</definedName>
    <definedName name="換気扇" localSheetId="1">#REF!</definedName>
    <definedName name="換気扇" localSheetId="2">#REF!</definedName>
    <definedName name="換気扇" localSheetId="3">#REF!</definedName>
    <definedName name="換気扇" localSheetId="4">#REF!</definedName>
    <definedName name="換気扇" localSheetId="13">#REF!</definedName>
    <definedName name="換気扇">#REF!</definedName>
    <definedName name="管径" localSheetId="1">#REF!</definedName>
    <definedName name="管径" localSheetId="2">#REF!</definedName>
    <definedName name="管径" localSheetId="3">#REF!</definedName>
    <definedName name="管径" localSheetId="4">#REF!</definedName>
    <definedName name="管径" localSheetId="13">#REF!</definedName>
    <definedName name="管径">#REF!</definedName>
    <definedName name="管径2" localSheetId="1">#REF!</definedName>
    <definedName name="管径2" localSheetId="2">#REF!</definedName>
    <definedName name="管径2" localSheetId="3">#REF!</definedName>
    <definedName name="管径2" localSheetId="4">#REF!</definedName>
    <definedName name="管径2" localSheetId="13">#REF!</definedName>
    <definedName name="管径2">#REF!</definedName>
    <definedName name="管理棟基礎工" localSheetId="1">#REF!</definedName>
    <definedName name="管理棟基礎工" localSheetId="2">#REF!</definedName>
    <definedName name="管理棟基礎工" localSheetId="3">#REF!</definedName>
    <definedName name="管理棟基礎工" localSheetId="4">#REF!</definedName>
    <definedName name="管理棟基礎工" localSheetId="13">#REF!</definedName>
    <definedName name="管理棟基礎工">#REF!</definedName>
    <definedName name="管理棟土工" localSheetId="1">#REF!</definedName>
    <definedName name="管理棟土工" localSheetId="2">#REF!</definedName>
    <definedName name="管理棟土工" localSheetId="3">#REF!</definedName>
    <definedName name="管理棟土工" localSheetId="4">#REF!</definedName>
    <definedName name="管理棟土工" localSheetId="13">#REF!</definedName>
    <definedName name="管理棟土工">#REF!</definedName>
    <definedName name="間接委託費" localSheetId="1">#REF!</definedName>
    <definedName name="間接委託費" localSheetId="2">#REF!</definedName>
    <definedName name="間接委託費" localSheetId="3">#REF!</definedName>
    <definedName name="間接委託費" localSheetId="4">#REF!</definedName>
    <definedName name="間接委託費" localSheetId="13">#REF!</definedName>
    <definedName name="間接委託費">#REF!</definedName>
    <definedName name="間接工事費" localSheetId="1">#REF!</definedName>
    <definedName name="間接工事費" localSheetId="2">#REF!</definedName>
    <definedName name="間接工事費" localSheetId="3">#REF!</definedName>
    <definedName name="間接工事費" localSheetId="4">#REF!</definedName>
    <definedName name="間接工事費" localSheetId="13">#REF!</definedName>
    <definedName name="間接工事費">#REF!</definedName>
    <definedName name="基礎" localSheetId="1">#REF!</definedName>
    <definedName name="基礎" localSheetId="2">#REF!</definedName>
    <definedName name="基礎" localSheetId="3">#REF!</definedName>
    <definedName name="基礎" localSheetId="4">#REF!</definedName>
    <definedName name="基礎" localSheetId="13">#REF!</definedName>
    <definedName name="基礎">#REF!</definedName>
    <definedName name="基礎22" localSheetId="1">#REF!</definedName>
    <definedName name="基礎22" localSheetId="2">#REF!</definedName>
    <definedName name="基礎22" localSheetId="3">#REF!</definedName>
    <definedName name="基礎22" localSheetId="4">#REF!</definedName>
    <definedName name="基礎22" localSheetId="13">#REF!</definedName>
    <definedName name="基礎22">#REF!</definedName>
    <definedName name="基礎細目">"フォーム 1"</definedName>
    <definedName name="機の代印刷" localSheetId="1">#REF!</definedName>
    <definedName name="機の代印刷" localSheetId="2">#REF!</definedName>
    <definedName name="機の代印刷" localSheetId="3">#REF!</definedName>
    <definedName name="機の代印刷" localSheetId="4">#REF!</definedName>
    <definedName name="機の代印刷" localSheetId="13">#REF!</definedName>
    <definedName name="機の代印刷">#REF!</definedName>
    <definedName name="機の内印刷" localSheetId="1">#REF!</definedName>
    <definedName name="機の内印刷" localSheetId="2">#REF!</definedName>
    <definedName name="機の内印刷" localSheetId="3">#REF!</definedName>
    <definedName name="機の内印刷" localSheetId="4">#REF!</definedName>
    <definedName name="機の内印刷" localSheetId="13">#REF!</definedName>
    <definedName name="機の内印刷">#REF!</definedName>
    <definedName name="機械経費" localSheetId="1">#REF!</definedName>
    <definedName name="機械経費" localSheetId="2">#REF!</definedName>
    <definedName name="機械経費" localSheetId="3">#REF!</definedName>
    <definedName name="機械経費" localSheetId="4">#REF!</definedName>
    <definedName name="機械経費" localSheetId="13">#REF!</definedName>
    <definedName name="機械経費">#REF!</definedName>
    <definedName name="機械設計書" localSheetId="1" hidden="1">{"'内訳書'!$A$1:$O$28"}</definedName>
    <definedName name="機械設計書" localSheetId="2" hidden="1">{"'内訳書'!$A$1:$O$28"}</definedName>
    <definedName name="機械設計書" localSheetId="3" hidden="1">{"'内訳書'!$A$1:$O$28"}</definedName>
    <definedName name="機械設計書" localSheetId="4" hidden="1">{"'内訳書'!$A$1:$O$28"}</definedName>
    <definedName name="機械設計書" hidden="1">{"'内訳書'!$A$1:$O$28"}</definedName>
    <definedName name="機械設備" localSheetId="1">#REF!</definedName>
    <definedName name="機械設備" localSheetId="2">#REF!</definedName>
    <definedName name="機械設備" localSheetId="3">#REF!</definedName>
    <definedName name="機械設備" localSheetId="4">#REF!</definedName>
    <definedName name="機械設備" localSheetId="13">#REF!</definedName>
    <definedName name="機械設備">#REF!</definedName>
    <definedName name="機械代価一覧" localSheetId="1">#REF!</definedName>
    <definedName name="機械代価一覧" localSheetId="2">#REF!</definedName>
    <definedName name="機械代価一覧" localSheetId="3">#REF!</definedName>
    <definedName name="機械代価一覧" localSheetId="4">#REF!</definedName>
    <definedName name="機械代価一覧" localSheetId="13">#REF!</definedName>
    <definedName name="機械代価一覧">#REF!</definedName>
    <definedName name="機器費" localSheetId="1">#REF!</definedName>
    <definedName name="機器費" localSheetId="2">#REF!</definedName>
    <definedName name="機器費" localSheetId="3">#REF!</definedName>
    <definedName name="機器費" localSheetId="4">#REF!</definedName>
    <definedName name="機器費" localSheetId="13">#REF!</definedName>
    <definedName name="機器費">#REF!</definedName>
    <definedName name="技術管理費" localSheetId="1">#REF!</definedName>
    <definedName name="技術管理費" localSheetId="2">#REF!</definedName>
    <definedName name="技術管理費" localSheetId="3">#REF!</definedName>
    <definedName name="技術管理費" localSheetId="4">#REF!</definedName>
    <definedName name="技術管理費" localSheetId="13">#REF!</definedName>
    <definedName name="技術管理費">#REF!</definedName>
    <definedName name="技術費" localSheetId="1">#REF!</definedName>
    <definedName name="技術費" localSheetId="2">#REF!</definedName>
    <definedName name="技術費" localSheetId="3">#REF!</definedName>
    <definedName name="技術費" localSheetId="4">#REF!</definedName>
    <definedName name="技術費" localSheetId="13">#REF!</definedName>
    <definedName name="技術費">#REF!</definedName>
    <definedName name="技術労務費" localSheetId="1">#REF!</definedName>
    <definedName name="技術労務費" localSheetId="2">#REF!</definedName>
    <definedName name="技術労務費" localSheetId="3">#REF!</definedName>
    <definedName name="技術労務費" localSheetId="4">#REF!</definedName>
    <definedName name="技術労務費" localSheetId="13">#REF!</definedName>
    <definedName name="技術労務費">#REF!</definedName>
    <definedName name="給水設備" localSheetId="1">#REF!</definedName>
    <definedName name="給水設備" localSheetId="2">#REF!</definedName>
    <definedName name="給水設備" localSheetId="3">#REF!</definedName>
    <definedName name="給水設備" localSheetId="4">#REF!</definedName>
    <definedName name="給水設備" localSheetId="13">#REF!</definedName>
    <definedName name="給水設備">#REF!</definedName>
    <definedName name="給湯器･湯沸器" localSheetId="1">#REF!</definedName>
    <definedName name="給湯器･湯沸器" localSheetId="2">#REF!</definedName>
    <definedName name="給湯器･湯沸器" localSheetId="3">#REF!</definedName>
    <definedName name="給湯器･湯沸器" localSheetId="4">#REF!</definedName>
    <definedName name="給湯器･湯沸器" localSheetId="13">#REF!</definedName>
    <definedName name="給湯器･湯沸器">#REF!</definedName>
    <definedName name="給湯設備" localSheetId="1">#REF!</definedName>
    <definedName name="給湯設備" localSheetId="2">#REF!</definedName>
    <definedName name="給湯設備" localSheetId="3">#REF!</definedName>
    <definedName name="給湯設備" localSheetId="4">#REF!</definedName>
    <definedName name="給湯設備" localSheetId="13">#REF!</definedName>
    <definedName name="給湯設備">#REF!</definedName>
    <definedName name="給排水比較" localSheetId="1">#REF!</definedName>
    <definedName name="給排水比較" localSheetId="2">#REF!</definedName>
    <definedName name="給排水比較" localSheetId="3">#REF!</definedName>
    <definedName name="給排水比較" localSheetId="4">#REF!</definedName>
    <definedName name="給排水比較" localSheetId="13">#REF!</definedName>
    <definedName name="給排水比較">#REF!</definedName>
    <definedName name="距離" localSheetId="1">#REF!</definedName>
    <definedName name="距離" localSheetId="2">#REF!</definedName>
    <definedName name="距離" localSheetId="3">#REF!</definedName>
    <definedName name="距離" localSheetId="4">#REF!</definedName>
    <definedName name="距離" localSheetId="13">#REF!</definedName>
    <definedName name="距離">#REF!</definedName>
    <definedName name="距離2" localSheetId="1">#REF!</definedName>
    <definedName name="距離2" localSheetId="2">#REF!</definedName>
    <definedName name="距離2" localSheetId="3">#REF!</definedName>
    <definedName name="距離2" localSheetId="4">#REF!</definedName>
    <definedName name="距離2" localSheetId="13">#REF!</definedName>
    <definedName name="距離2">#REF!</definedName>
    <definedName name="共通仮設費" localSheetId="1">#REF!</definedName>
    <definedName name="共通仮設費" localSheetId="2">#REF!</definedName>
    <definedName name="共通仮設費" localSheetId="3">#REF!</definedName>
    <definedName name="共通仮設費" localSheetId="4">#REF!</definedName>
    <definedName name="共通仮設費" localSheetId="13">#REF!</definedName>
    <definedName name="共通仮設費">#REF!</definedName>
    <definedName name="共通仮設費__計" localSheetId="1">#REF!</definedName>
    <definedName name="共通仮設費__計" localSheetId="2">#REF!</definedName>
    <definedName name="共通仮設費__計" localSheetId="3">#REF!</definedName>
    <definedName name="共通仮設費__計" localSheetId="4">#REF!</definedName>
    <definedName name="共通仮設費__計" localSheetId="13">#REF!</definedName>
    <definedName name="共通仮設費__計">#REF!</definedName>
    <definedName name="胸壁細目">"フォーム 1"</definedName>
    <definedName name="金額" localSheetId="1">#REF!</definedName>
    <definedName name="金額" localSheetId="2">#REF!</definedName>
    <definedName name="金額" localSheetId="3">#REF!</definedName>
    <definedName name="金額" localSheetId="4">#REF!</definedName>
    <definedName name="金額" localSheetId="13">#REF!</definedName>
    <definedName name="金額">#REF!</definedName>
    <definedName name="金属">#REF!</definedName>
    <definedName name="金属建具">#REF!</definedName>
    <definedName name="金物" localSheetId="1">#REF!</definedName>
    <definedName name="金物" localSheetId="2">#REF!</definedName>
    <definedName name="金物" localSheetId="3">#REF!</definedName>
    <definedName name="金物" localSheetId="4">#REF!</definedName>
    <definedName name="金物" localSheetId="13">#REF!</definedName>
    <definedName name="金物">#REF!</definedName>
    <definedName name="空調換気機器" localSheetId="1">#REF!</definedName>
    <definedName name="空調換気機器" localSheetId="2">#REF!</definedName>
    <definedName name="空調換気機器" localSheetId="3">#REF!</definedName>
    <definedName name="空調換気機器" localSheetId="4">#REF!</definedName>
    <definedName name="空調換気機器" localSheetId="13">#REF!</definedName>
    <definedName name="空調換気機器">#REF!</definedName>
    <definedName name="空調配管" localSheetId="1">#REF!</definedName>
    <definedName name="空調配管" localSheetId="2">#REF!</definedName>
    <definedName name="空調配管" localSheetId="3">#REF!</definedName>
    <definedName name="空調配管" localSheetId="4">#REF!</definedName>
    <definedName name="空調配管" localSheetId="13">#REF!</definedName>
    <definedName name="空調配管">#REF!</definedName>
    <definedName name="係数M１" localSheetId="1">#REF!</definedName>
    <definedName name="係数M１" localSheetId="2">#REF!</definedName>
    <definedName name="係数M１" localSheetId="3">#REF!</definedName>
    <definedName name="係数M１" localSheetId="4">#REF!</definedName>
    <definedName name="係数M１" localSheetId="13">#REF!</definedName>
    <definedName name="係数M１">#REF!</definedName>
    <definedName name="係数M２" localSheetId="1">#REF!</definedName>
    <definedName name="係数M２" localSheetId="2">#REF!</definedName>
    <definedName name="係数M２" localSheetId="3">#REF!</definedName>
    <definedName name="係数M２" localSheetId="4">#REF!</definedName>
    <definedName name="係数M２" localSheetId="13">#REF!</definedName>
    <definedName name="係数M２">#REF!</definedName>
    <definedName name="係数O１" localSheetId="1">#REF!</definedName>
    <definedName name="係数O１" localSheetId="2">#REF!</definedName>
    <definedName name="係数O１" localSheetId="3">#REF!</definedName>
    <definedName name="係数O１" localSheetId="4">#REF!</definedName>
    <definedName name="係数O１" localSheetId="13">#REF!</definedName>
    <definedName name="係数O１">#REF!</definedName>
    <definedName name="係数O２" localSheetId="1">#REF!</definedName>
    <definedName name="係数O２" localSheetId="2">#REF!</definedName>
    <definedName name="係数O２" localSheetId="3">#REF!</definedName>
    <definedName name="係数O２" localSheetId="4">#REF!</definedName>
    <definedName name="係数O２" localSheetId="13">#REF!</definedName>
    <definedName name="係数O２">#REF!</definedName>
    <definedName name="係数P１" localSheetId="1">#REF!</definedName>
    <definedName name="係数P１" localSheetId="2">#REF!</definedName>
    <definedName name="係数P１" localSheetId="3">#REF!</definedName>
    <definedName name="係数P１" localSheetId="4">#REF!</definedName>
    <definedName name="係数P１" localSheetId="13">#REF!</definedName>
    <definedName name="係数P１">#REF!</definedName>
    <definedName name="係数P２" localSheetId="1">#REF!</definedName>
    <definedName name="係数P２" localSheetId="2">#REF!</definedName>
    <definedName name="係数P２" localSheetId="3">#REF!</definedName>
    <definedName name="係数P２" localSheetId="4">#REF!</definedName>
    <definedName name="係数P２" localSheetId="13">#REF!</definedName>
    <definedName name="係数P２">#REF!</definedName>
    <definedName name="係数仮１" localSheetId="1">#REF!</definedName>
    <definedName name="係数仮１" localSheetId="2">#REF!</definedName>
    <definedName name="係数仮１" localSheetId="3">#REF!</definedName>
    <definedName name="係数仮１" localSheetId="4">#REF!</definedName>
    <definedName name="係数仮１" localSheetId="13">#REF!</definedName>
    <definedName name="係数仮１">#REF!</definedName>
    <definedName name="係数仮２" localSheetId="1">#REF!</definedName>
    <definedName name="係数仮２" localSheetId="2">#REF!</definedName>
    <definedName name="係数仮２" localSheetId="3">#REF!</definedName>
    <definedName name="係数仮２" localSheetId="4">#REF!</definedName>
    <definedName name="係数仮２" localSheetId="13">#REF!</definedName>
    <definedName name="係数仮２">#REF!</definedName>
    <definedName name="係数共１" localSheetId="1">#REF!</definedName>
    <definedName name="係数共１" localSheetId="2">#REF!</definedName>
    <definedName name="係数共１" localSheetId="3">#REF!</definedName>
    <definedName name="係数共１" localSheetId="4">#REF!</definedName>
    <definedName name="係数共１" localSheetId="13">#REF!</definedName>
    <definedName name="係数共１">#REF!</definedName>
    <definedName name="係数共２" localSheetId="1">#REF!</definedName>
    <definedName name="係数共２" localSheetId="2">#REF!</definedName>
    <definedName name="係数共２" localSheetId="3">#REF!</definedName>
    <definedName name="係数共２" localSheetId="4">#REF!</definedName>
    <definedName name="係数共２" localSheetId="13">#REF!</definedName>
    <definedName name="係数共２">#REF!</definedName>
    <definedName name="係数現１" localSheetId="1">#REF!</definedName>
    <definedName name="係数現１" localSheetId="2">#REF!</definedName>
    <definedName name="係数現１" localSheetId="3">#REF!</definedName>
    <definedName name="係数現１" localSheetId="4">#REF!</definedName>
    <definedName name="係数現１" localSheetId="13">#REF!</definedName>
    <definedName name="係数現１">#REF!</definedName>
    <definedName name="係数現２" localSheetId="1">#REF!</definedName>
    <definedName name="係数現２" localSheetId="2">#REF!</definedName>
    <definedName name="係数現２" localSheetId="3">#REF!</definedName>
    <definedName name="係数現２" localSheetId="4">#REF!</definedName>
    <definedName name="係数現２" localSheetId="13">#REF!</definedName>
    <definedName name="係数現２">#REF!</definedName>
    <definedName name="係数設１" localSheetId="1">#REF!</definedName>
    <definedName name="係数設１" localSheetId="2">#REF!</definedName>
    <definedName name="係数設１" localSheetId="3">#REF!</definedName>
    <definedName name="係数設１" localSheetId="4">#REF!</definedName>
    <definedName name="係数設１" localSheetId="13">#REF!</definedName>
    <definedName name="係数設１">#REF!</definedName>
    <definedName name="係数設２" localSheetId="1">#REF!</definedName>
    <definedName name="係数設２" localSheetId="2">#REF!</definedName>
    <definedName name="係数設２" localSheetId="3">#REF!</definedName>
    <definedName name="係数設２" localSheetId="4">#REF!</definedName>
    <definedName name="係数設２" localSheetId="13">#REF!</definedName>
    <definedName name="係数設２">#REF!</definedName>
    <definedName name="係数般" localSheetId="1">#REF!</definedName>
    <definedName name="係数般" localSheetId="2">#REF!</definedName>
    <definedName name="係数般" localSheetId="3">#REF!</definedName>
    <definedName name="係数般" localSheetId="4">#REF!</definedName>
    <definedName name="係数般" localSheetId="13">#REF!</definedName>
    <definedName name="係数般">#REF!</definedName>
    <definedName name="型枠_小型" localSheetId="1">#REF!</definedName>
    <definedName name="型枠_小型" localSheetId="2">#REF!</definedName>
    <definedName name="型枠_小型" localSheetId="3">#REF!</definedName>
    <definedName name="型枠_小型" localSheetId="4">#REF!</definedName>
    <definedName name="型枠_小型" localSheetId="13">#REF!</definedName>
    <definedName name="型枠_小型">#REF!</definedName>
    <definedName name="型枠_小型Ⅱ" localSheetId="1">#REF!</definedName>
    <definedName name="型枠_小型Ⅱ" localSheetId="2">#REF!</definedName>
    <definedName name="型枠_小型Ⅱ" localSheetId="3">#REF!</definedName>
    <definedName name="型枠_小型Ⅱ" localSheetId="4">#REF!</definedName>
    <definedName name="型枠_小型Ⅱ" localSheetId="13">#REF!</definedName>
    <definedName name="型枠_小型Ⅱ">#REF!</definedName>
    <definedName name="型枠_鉄筋" localSheetId="1">#REF!</definedName>
    <definedName name="型枠_鉄筋" localSheetId="2">#REF!</definedName>
    <definedName name="型枠_鉄筋" localSheetId="3">#REF!</definedName>
    <definedName name="型枠_鉄筋" localSheetId="4">#REF!</definedName>
    <definedName name="型枠_鉄筋" localSheetId="13">#REF!</definedName>
    <definedName name="型枠_鉄筋">#REF!</definedName>
    <definedName name="型枠_無筋" localSheetId="1">#REF!</definedName>
    <definedName name="型枠_無筋" localSheetId="2">#REF!</definedName>
    <definedName name="型枠_無筋" localSheetId="3">#REF!</definedName>
    <definedName name="型枠_無筋" localSheetId="4">#REF!</definedName>
    <definedName name="型枠_無筋" localSheetId="13">#REF!</definedName>
    <definedName name="型枠_無筋">#REF!</definedName>
    <definedName name="型枠工" localSheetId="1">#REF!</definedName>
    <definedName name="型枠工" localSheetId="2">#REF!</definedName>
    <definedName name="型枠工" localSheetId="3">#REF!</definedName>
    <definedName name="型枠工" localSheetId="4">#REF!</definedName>
    <definedName name="型枠工" localSheetId="13">#REF!</definedName>
    <definedName name="型枠工">#REF!</definedName>
    <definedName name="経費" localSheetId="1">#REF!</definedName>
    <definedName name="経費" localSheetId="2">#REF!</definedName>
    <definedName name="経費" localSheetId="3">#REF!</definedName>
    <definedName name="経費" localSheetId="4">#REF!</definedName>
    <definedName name="経費" localSheetId="13">#REF!</definedName>
    <definedName name="経費">#REF!</definedName>
    <definedName name="経費計算表" localSheetId="1" hidden="1">#REF!</definedName>
    <definedName name="経費計算表" localSheetId="2" hidden="1">#REF!</definedName>
    <definedName name="経費計算表" localSheetId="3" hidden="1">#REF!</definedName>
    <definedName name="経費計算表" localSheetId="4" hidden="1">#REF!</definedName>
    <definedName name="経費計算表" localSheetId="13" hidden="1">#REF!</definedName>
    <definedName name="経費計算表" hidden="1">#REF!</definedName>
    <definedName name="経費計算用" localSheetId="1" hidden="1">#REF!</definedName>
    <definedName name="経費計算用" localSheetId="2" hidden="1">#REF!</definedName>
    <definedName name="経費計算用" localSheetId="3" hidden="1">#REF!</definedName>
    <definedName name="経費計算用" localSheetId="4" hidden="1">#REF!</definedName>
    <definedName name="経費計算用" localSheetId="13" hidden="1">#REF!</definedName>
    <definedName name="経費計算用" hidden="1">#REF!</definedName>
    <definedName name="計算" localSheetId="1">#REF!</definedName>
    <definedName name="計算" localSheetId="2">#REF!</definedName>
    <definedName name="計算" localSheetId="3">#REF!</definedName>
    <definedName name="計算" localSheetId="4">#REF!</definedName>
    <definedName name="計算" localSheetId="13">#REF!</definedName>
    <definedName name="計算">#REF!</definedName>
    <definedName name="計算2" localSheetId="1">#REF!</definedName>
    <definedName name="計算2" localSheetId="2">#REF!</definedName>
    <definedName name="計算2" localSheetId="3">#REF!</definedName>
    <definedName name="計算2" localSheetId="4">#REF!</definedName>
    <definedName name="計算2" localSheetId="13">#REF!</definedName>
    <definedName name="計算2">#REF!</definedName>
    <definedName name="計算書P1" localSheetId="1">#REF!</definedName>
    <definedName name="計算書P1" localSheetId="2">#REF!</definedName>
    <definedName name="計算書P1" localSheetId="3">#REF!</definedName>
    <definedName name="計算書P1" localSheetId="4">#REF!</definedName>
    <definedName name="計算書P1" localSheetId="13">#REF!</definedName>
    <definedName name="計算書P1">#REF!</definedName>
    <definedName name="計算書P2" localSheetId="1">#REF!</definedName>
    <definedName name="計算書P2" localSheetId="2">#REF!</definedName>
    <definedName name="計算書P2" localSheetId="3">#REF!</definedName>
    <definedName name="計算書P2" localSheetId="4">#REF!</definedName>
    <definedName name="計算書P2" localSheetId="13">#REF!</definedName>
    <definedName name="計算書P2">#REF!</definedName>
    <definedName name="計算書P3" localSheetId="1">#REF!</definedName>
    <definedName name="計算書P3" localSheetId="2">#REF!</definedName>
    <definedName name="計算書P3" localSheetId="3">#REF!</definedName>
    <definedName name="計算書P3" localSheetId="4">#REF!</definedName>
    <definedName name="計算書P3" localSheetId="13">#REF!</definedName>
    <definedName name="計算書P3">#REF!</definedName>
    <definedName name="計算書P4" localSheetId="1">#REF!</definedName>
    <definedName name="計算書P4" localSheetId="2">#REF!</definedName>
    <definedName name="計算書P4" localSheetId="3">#REF!</definedName>
    <definedName name="計算書P4" localSheetId="4">#REF!</definedName>
    <definedName name="計算書P4" localSheetId="13">#REF!</definedName>
    <definedName name="計算書P4">#REF!</definedName>
    <definedName name="軽作業員" localSheetId="1">#REF!</definedName>
    <definedName name="軽作業員" localSheetId="2">#REF!</definedName>
    <definedName name="軽作業員" localSheetId="3">#REF!</definedName>
    <definedName name="軽作業員" localSheetId="4">#REF!</definedName>
    <definedName name="軽作業員" localSheetId="13">#REF!</definedName>
    <definedName name="軽作業員">#REF!</definedName>
    <definedName name="軽油陸上用" localSheetId="1">#REF!</definedName>
    <definedName name="軽油陸上用" localSheetId="2">#REF!</definedName>
    <definedName name="軽油陸上用" localSheetId="3">#REF!</definedName>
    <definedName name="軽油陸上用" localSheetId="4">#REF!</definedName>
    <definedName name="軽油陸上用" localSheetId="13">#REF!</definedName>
    <definedName name="軽油陸上用">#REF!</definedName>
    <definedName name="月_1日" localSheetId="1">#REF!</definedName>
    <definedName name="月_1日" localSheetId="2">#REF!</definedName>
    <definedName name="月_1日" localSheetId="3">#REF!</definedName>
    <definedName name="月_1日" localSheetId="4">#REF!</definedName>
    <definedName name="月_1日" localSheetId="13">#REF!</definedName>
    <definedName name="月_1日">#REF!</definedName>
    <definedName name="健" localSheetId="1">#REF!</definedName>
    <definedName name="健" localSheetId="2">#REF!</definedName>
    <definedName name="健" localSheetId="3">#REF!</definedName>
    <definedName name="健" localSheetId="4">#REF!</definedName>
    <definedName name="健" localSheetId="13">#REF!</definedName>
    <definedName name="健">#REF!</definedName>
    <definedName name="建の代印刷" localSheetId="1">#REF!</definedName>
    <definedName name="建の代印刷" localSheetId="2">#REF!</definedName>
    <definedName name="建の代印刷" localSheetId="3">#REF!</definedName>
    <definedName name="建の代印刷" localSheetId="4">#REF!</definedName>
    <definedName name="建の代印刷" localSheetId="13">#REF!</definedName>
    <definedName name="建の代印刷">#REF!</definedName>
    <definedName name="建の内印刷" localSheetId="1">#REF!</definedName>
    <definedName name="建の内印刷" localSheetId="2">#REF!</definedName>
    <definedName name="建の内印刷" localSheetId="3">#REF!</definedName>
    <definedName name="建の内印刷" localSheetId="4">#REF!</definedName>
    <definedName name="建の内印刷" localSheetId="13">#REF!</definedName>
    <definedName name="建の内印刷">#REF!</definedName>
    <definedName name="建築コピー" localSheetId="1" hidden="1">{"'内訳書'!$A$1:$O$28"}</definedName>
    <definedName name="建築コピー" localSheetId="2" hidden="1">{"'内訳書'!$A$1:$O$28"}</definedName>
    <definedName name="建築コピー" localSheetId="3" hidden="1">{"'内訳書'!$A$1:$O$28"}</definedName>
    <definedName name="建築コピー" localSheetId="4" hidden="1">{"'内訳書'!$A$1:$O$28"}</definedName>
    <definedName name="建築コピー" hidden="1">{"'内訳書'!$A$1:$O$28"}</definedName>
    <definedName name="建築ふかし総括" localSheetId="1" hidden="1">{"'内訳書'!$A$1:$O$28"}</definedName>
    <definedName name="建築ふかし総括" localSheetId="2" hidden="1">{"'内訳書'!$A$1:$O$28"}</definedName>
    <definedName name="建築ふかし総括" localSheetId="3" hidden="1">{"'内訳書'!$A$1:$O$28"}</definedName>
    <definedName name="建築ふかし総括" localSheetId="4" hidden="1">{"'内訳書'!$A$1:$O$28"}</definedName>
    <definedName name="建築ふかし総括" hidden="1">{"'内訳書'!$A$1:$O$28"}</definedName>
    <definedName name="見積" localSheetId="1" hidden="1">{"'内訳書'!$A$1:$O$28"}</definedName>
    <definedName name="見積" localSheetId="2" hidden="1">{"'内訳書'!$A$1:$O$28"}</definedName>
    <definedName name="見積" localSheetId="3" hidden="1">{"'内訳書'!$A$1:$O$28"}</definedName>
    <definedName name="見積" localSheetId="4" hidden="1">{"'内訳書'!$A$1:$O$28"}</definedName>
    <definedName name="見積" hidden="1">{"'内訳書'!$A$1:$O$28"}</definedName>
    <definedName name="見積比較" localSheetId="1">#REF!</definedName>
    <definedName name="見積比較" localSheetId="2">#REF!</definedName>
    <definedName name="見積比較" localSheetId="3">#REF!</definedName>
    <definedName name="見積比較" localSheetId="4">#REF!</definedName>
    <definedName name="見積比較" localSheetId="13">#REF!</definedName>
    <definedName name="見積比較">#REF!</definedName>
    <definedName name="見積比較表" localSheetId="1">#REF!</definedName>
    <definedName name="見積比較表" localSheetId="2">#REF!</definedName>
    <definedName name="見積比較表" localSheetId="3">#REF!</definedName>
    <definedName name="見積比較表" localSheetId="4">#REF!</definedName>
    <definedName name="見積比較表" localSheetId="13">#REF!</definedName>
    <definedName name="見積比較表">#REF!</definedName>
    <definedName name="見積比較表2" localSheetId="1">#REF!</definedName>
    <definedName name="見積比較表2" localSheetId="2">#REF!</definedName>
    <definedName name="見積比較表2" localSheetId="3">#REF!</definedName>
    <definedName name="見積比較表2" localSheetId="4">#REF!</definedName>
    <definedName name="見積比較表2" localSheetId="13">#REF!</definedName>
    <definedName name="見積比較表2">#REF!</definedName>
    <definedName name="現場管理費" localSheetId="1">#REF!</definedName>
    <definedName name="現場管理費" localSheetId="2">#REF!</definedName>
    <definedName name="現場管理費" localSheetId="3">#REF!</definedName>
    <definedName name="現場管理費" localSheetId="4">#REF!</definedName>
    <definedName name="現場管理費" localSheetId="13">#REF!</definedName>
    <definedName name="現場管理費">#REF!</definedName>
    <definedName name="現場間接費" localSheetId="1">#REF!</definedName>
    <definedName name="現場間接費" localSheetId="2">#REF!</definedName>
    <definedName name="現場間接費" localSheetId="3">#REF!</definedName>
    <definedName name="現場間接費" localSheetId="4">#REF!</definedName>
    <definedName name="現場間接費" localSheetId="13">#REF!</definedName>
    <definedName name="現場間接費">#REF!</definedName>
    <definedName name="戸山第三" localSheetId="1" hidden="1">{"'内訳書'!$A$1:$O$28"}</definedName>
    <definedName name="戸山第三" localSheetId="2" hidden="1">{"'内訳書'!$A$1:$O$28"}</definedName>
    <definedName name="戸山第三" localSheetId="3" hidden="1">{"'内訳書'!$A$1:$O$28"}</definedName>
    <definedName name="戸山第三" localSheetId="4" hidden="1">{"'内訳書'!$A$1:$O$28"}</definedName>
    <definedName name="戸山第三" hidden="1">{"'内訳書'!$A$1:$O$28"}</definedName>
    <definedName name="戸山第二" localSheetId="1" hidden="1">{"'内訳書'!$A$1:$O$28"}</definedName>
    <definedName name="戸山第二" localSheetId="2" hidden="1">{"'内訳書'!$A$1:$O$28"}</definedName>
    <definedName name="戸山第二" localSheetId="3" hidden="1">{"'内訳書'!$A$1:$O$28"}</definedName>
    <definedName name="戸山第二" localSheetId="4" hidden="1">{"'内訳書'!$A$1:$O$28"}</definedName>
    <definedName name="戸山第二" hidden="1">{"'内訳書'!$A$1:$O$28"}</definedName>
    <definedName name="工_事_名_称____株シバタ医理科青森" localSheetId="1">#REF!</definedName>
    <definedName name="工_事_名_称____株シバタ医理科青森" localSheetId="2">#REF!</definedName>
    <definedName name="工_事_名_称____株シバタ医理科青森" localSheetId="3">#REF!</definedName>
    <definedName name="工_事_名_称____株シバタ医理科青森" localSheetId="4">#REF!</definedName>
    <definedName name="工_事_名_称____株シバタ医理科青森" localSheetId="13">#REF!</definedName>
    <definedName name="工_事_名_称____株シバタ医理科青森">#REF!</definedName>
    <definedName name="工事価格" localSheetId="1">#REF!</definedName>
    <definedName name="工事価格" localSheetId="2">#REF!</definedName>
    <definedName name="工事価格" localSheetId="3">#REF!</definedName>
    <definedName name="工事価格" localSheetId="4">#REF!</definedName>
    <definedName name="工事価格" localSheetId="13">#REF!</definedName>
    <definedName name="工事価格">#REF!</definedName>
    <definedName name="工事価格端数整理" localSheetId="1">#REF!</definedName>
    <definedName name="工事価格端数整理" localSheetId="2">#REF!</definedName>
    <definedName name="工事価格端数整理" localSheetId="3">#REF!</definedName>
    <definedName name="工事価格端数整理" localSheetId="4">#REF!</definedName>
    <definedName name="工事価格端数整理" localSheetId="13">#REF!</definedName>
    <definedName name="工事価格端数整理">#REF!</definedName>
    <definedName name="工事原価" localSheetId="1">#REF!</definedName>
    <definedName name="工事原価" localSheetId="2">#REF!</definedName>
    <definedName name="工事原価" localSheetId="3">#REF!</definedName>
    <definedName name="工事原価" localSheetId="4">#REF!</definedName>
    <definedName name="工事原価" localSheetId="13">#REF!</definedName>
    <definedName name="工事原価">#REF!</definedName>
    <definedName name="工場派遣費" localSheetId="1">#REF!</definedName>
    <definedName name="工場派遣費" localSheetId="2">#REF!</definedName>
    <definedName name="工場派遣費" localSheetId="3">#REF!</definedName>
    <definedName name="工場派遣費" localSheetId="4">#REF!</definedName>
    <definedName name="工場派遣費" localSheetId="13">#REF!</definedName>
    <definedName name="工場派遣費">#REF!</definedName>
    <definedName name="工場派遣労務費" localSheetId="1">#REF!</definedName>
    <definedName name="工場派遣労務費" localSheetId="2">#REF!</definedName>
    <definedName name="工場派遣労務費" localSheetId="3">#REF!</definedName>
    <definedName name="工場派遣労務費" localSheetId="4">#REF!</definedName>
    <definedName name="工場派遣労務費" localSheetId="13">#REF!</definedName>
    <definedName name="工場派遣労務費">#REF!</definedName>
    <definedName name="工程" localSheetId="1" hidden="1">{"'内訳書'!$A$1:$O$28"}</definedName>
    <definedName name="工程" localSheetId="2" hidden="1">{"'内訳書'!$A$1:$O$28"}</definedName>
    <definedName name="工程" localSheetId="3" hidden="1">{"'内訳書'!$A$1:$O$28"}</definedName>
    <definedName name="工程" localSheetId="4" hidden="1">{"'内訳書'!$A$1:$O$28"}</definedName>
    <definedName name="工程" hidden="1">{"'内訳書'!$A$1:$O$28"}</definedName>
    <definedName name="幸畑団地" localSheetId="1">#REF!</definedName>
    <definedName name="幸畑団地" localSheetId="2">#REF!</definedName>
    <definedName name="幸畑団地" localSheetId="3">#REF!</definedName>
    <definedName name="幸畑団地" localSheetId="4">#REF!</definedName>
    <definedName name="幸畑団地" localSheetId="13">#REF!</definedName>
    <definedName name="幸畑団地">#REF!</definedName>
    <definedName name="弘前タイプ" localSheetId="1" hidden="1">{"'内訳書'!$A$1:$O$28"}</definedName>
    <definedName name="弘前タイプ" localSheetId="2" hidden="1">{"'内訳書'!$A$1:$O$28"}</definedName>
    <definedName name="弘前タイプ" localSheetId="3" hidden="1">{"'内訳書'!$A$1:$O$28"}</definedName>
    <definedName name="弘前タイプ" localSheetId="4" hidden="1">{"'内訳書'!$A$1:$O$28"}</definedName>
    <definedName name="弘前タイプ" hidden="1">{"'内訳書'!$A$1:$O$28"}</definedName>
    <definedName name="杭工事" localSheetId="1">#REF!</definedName>
    <definedName name="杭工事" localSheetId="2">#REF!</definedName>
    <definedName name="杭工事" localSheetId="3">#REF!</definedName>
    <definedName name="杭工事" localSheetId="4">#REF!</definedName>
    <definedName name="杭工事" localSheetId="13">#REF!</definedName>
    <definedName name="杭工事">#REF!</definedName>
    <definedName name="杭打">#REF!</definedName>
    <definedName name="杭打ち" localSheetId="1">#REF!</definedName>
    <definedName name="杭打ち" localSheetId="2">#REF!</definedName>
    <definedName name="杭打ち" localSheetId="3">#REF!</definedName>
    <definedName name="杭打ち" localSheetId="4">#REF!</definedName>
    <definedName name="杭打ち" localSheetId="13">#REF!</definedName>
    <definedName name="杭打ち">#REF!</definedName>
    <definedName name="杭打工事" localSheetId="1">#REF!</definedName>
    <definedName name="杭打工事" localSheetId="2">#REF!</definedName>
    <definedName name="杭打工事" localSheetId="3">#REF!</definedName>
    <definedName name="杭打工事" localSheetId="4">#REF!</definedName>
    <definedName name="杭打工事" localSheetId="13">#REF!</definedName>
    <definedName name="杭打工事">#REF!</definedName>
    <definedName name="杭抜き" localSheetId="1">#REF!</definedName>
    <definedName name="杭抜き" localSheetId="2">#REF!</definedName>
    <definedName name="杭抜き" localSheetId="3">#REF!</definedName>
    <definedName name="杭抜き" localSheetId="4">#REF!</definedName>
    <definedName name="杭抜き" localSheetId="13">#REF!</definedName>
    <definedName name="杭抜き">#REF!</definedName>
    <definedName name="構造" localSheetId="1" hidden="1">{"'内訳書'!$A$1:$O$28"}</definedName>
    <definedName name="構造" localSheetId="2" hidden="1">{"'内訳書'!$A$1:$O$28"}</definedName>
    <definedName name="構造" localSheetId="3" hidden="1">{"'内訳書'!$A$1:$O$28"}</definedName>
    <definedName name="構造" localSheetId="4" hidden="1">{"'内訳書'!$A$1:$O$28"}</definedName>
    <definedName name="構造" hidden="1">{"'内訳書'!$A$1:$O$28"}</definedName>
    <definedName name="項__________目" localSheetId="1">#REF!</definedName>
    <definedName name="項__________目" localSheetId="2">#REF!</definedName>
    <definedName name="項__________目" localSheetId="3">#REF!</definedName>
    <definedName name="項__________目" localSheetId="4">#REF!</definedName>
    <definedName name="項__________目" localSheetId="13">#REF!</definedName>
    <definedName name="項__________目">#REF!</definedName>
    <definedName name="合計" localSheetId="1">#REF!</definedName>
    <definedName name="合計" localSheetId="2">#REF!</definedName>
    <definedName name="合計" localSheetId="3">#REF!</definedName>
    <definedName name="合計" localSheetId="4">#REF!</definedName>
    <definedName name="合計" localSheetId="13">#REF!</definedName>
    <definedName name="合計">#REF!</definedName>
    <definedName name="左官" localSheetId="1">#REF!</definedName>
    <definedName name="左官" localSheetId="2">#REF!</definedName>
    <definedName name="左官" localSheetId="3">#REF!</definedName>
    <definedName name="左官" localSheetId="4">#REF!</definedName>
    <definedName name="左官" localSheetId="13">#REF!</definedName>
    <definedName name="左官">#REF!</definedName>
    <definedName name="差し引き" localSheetId="1">#REF!</definedName>
    <definedName name="差し引き" localSheetId="2">#REF!</definedName>
    <definedName name="差し引き" localSheetId="3">#REF!</definedName>
    <definedName name="差し引き" localSheetId="4">#REF!</definedName>
    <definedName name="差し引き" localSheetId="13">#REF!</definedName>
    <definedName name="差し引き">#REF!</definedName>
    <definedName name="最終沈澱池" localSheetId="1">#REF!</definedName>
    <definedName name="最終沈澱池" localSheetId="2">#REF!</definedName>
    <definedName name="最終沈澱池" localSheetId="3">#REF!</definedName>
    <definedName name="最終沈澱池" localSheetId="4">#REF!</definedName>
    <definedName name="最終沈澱池" localSheetId="13">#REF!</definedName>
    <definedName name="最終沈澱池">#REF!</definedName>
    <definedName name="最小率M" localSheetId="1">#REF!</definedName>
    <definedName name="最小率M" localSheetId="2">#REF!</definedName>
    <definedName name="最小率M" localSheetId="3">#REF!</definedName>
    <definedName name="最小率M" localSheetId="4">#REF!</definedName>
    <definedName name="最小率M" localSheetId="13">#REF!</definedName>
    <definedName name="最小率M">#REF!</definedName>
    <definedName name="最小率O" localSheetId="1">#REF!</definedName>
    <definedName name="最小率O" localSheetId="2">#REF!</definedName>
    <definedName name="最小率O" localSheetId="3">#REF!</definedName>
    <definedName name="最小率O" localSheetId="4">#REF!</definedName>
    <definedName name="最小率O" localSheetId="13">#REF!</definedName>
    <definedName name="最小率O">#REF!</definedName>
    <definedName name="最小率P" localSheetId="1">#REF!</definedName>
    <definedName name="最小率P" localSheetId="2">#REF!</definedName>
    <definedName name="最小率P" localSheetId="3">#REF!</definedName>
    <definedName name="最小率P" localSheetId="4">#REF!</definedName>
    <definedName name="最小率P" localSheetId="13">#REF!</definedName>
    <definedName name="最小率P">#REF!</definedName>
    <definedName name="最小率仮" localSheetId="1">#REF!</definedName>
    <definedName name="最小率仮" localSheetId="2">#REF!</definedName>
    <definedName name="最小率仮" localSheetId="3">#REF!</definedName>
    <definedName name="最小率仮" localSheetId="4">#REF!</definedName>
    <definedName name="最小率仮" localSheetId="13">#REF!</definedName>
    <definedName name="最小率仮">#REF!</definedName>
    <definedName name="最小率共" localSheetId="1">#REF!</definedName>
    <definedName name="最小率共" localSheetId="2">#REF!</definedName>
    <definedName name="最小率共" localSheetId="3">#REF!</definedName>
    <definedName name="最小率共" localSheetId="4">#REF!</definedName>
    <definedName name="最小率共" localSheetId="13">#REF!</definedName>
    <definedName name="最小率共">#REF!</definedName>
    <definedName name="最小率現" localSheetId="1">#REF!</definedName>
    <definedName name="最小率現" localSheetId="2">#REF!</definedName>
    <definedName name="最小率現" localSheetId="3">#REF!</definedName>
    <definedName name="最小率現" localSheetId="4">#REF!</definedName>
    <definedName name="最小率現" localSheetId="13">#REF!</definedName>
    <definedName name="最小率現">#REF!</definedName>
    <definedName name="最小率設" localSheetId="1">#REF!</definedName>
    <definedName name="最小率設" localSheetId="2">#REF!</definedName>
    <definedName name="最小率設" localSheetId="3">#REF!</definedName>
    <definedName name="最小率設" localSheetId="4">#REF!</definedName>
    <definedName name="最小率設" localSheetId="13">#REF!</definedName>
    <definedName name="最小率設">#REF!</definedName>
    <definedName name="最小率般" localSheetId="1">#REF!</definedName>
    <definedName name="最小率般" localSheetId="2">#REF!</definedName>
    <definedName name="最小率般" localSheetId="3">#REF!</definedName>
    <definedName name="最小率般" localSheetId="4">#REF!</definedName>
    <definedName name="最小率般" localSheetId="13">#REF!</definedName>
    <definedName name="最小率般">#REF!</definedName>
    <definedName name="最大率M" localSheetId="1">#REF!</definedName>
    <definedName name="最大率M" localSheetId="2">#REF!</definedName>
    <definedName name="最大率M" localSheetId="3">#REF!</definedName>
    <definedName name="最大率M" localSheetId="4">#REF!</definedName>
    <definedName name="最大率M" localSheetId="13">#REF!</definedName>
    <definedName name="最大率M">#REF!</definedName>
    <definedName name="最大率O" localSheetId="1">#REF!</definedName>
    <definedName name="最大率O" localSheetId="2">#REF!</definedName>
    <definedName name="最大率O" localSheetId="3">#REF!</definedName>
    <definedName name="最大率O" localSheetId="4">#REF!</definedName>
    <definedName name="最大率O" localSheetId="13">#REF!</definedName>
    <definedName name="最大率O">#REF!</definedName>
    <definedName name="最大率P" localSheetId="1">#REF!</definedName>
    <definedName name="最大率P" localSheetId="2">#REF!</definedName>
    <definedName name="最大率P" localSheetId="3">#REF!</definedName>
    <definedName name="最大率P" localSheetId="4">#REF!</definedName>
    <definedName name="最大率P" localSheetId="13">#REF!</definedName>
    <definedName name="最大率P">#REF!</definedName>
    <definedName name="最大率仮" localSheetId="1">#REF!</definedName>
    <definedName name="最大率仮" localSheetId="2">#REF!</definedName>
    <definedName name="最大率仮" localSheetId="3">#REF!</definedName>
    <definedName name="最大率仮" localSheetId="4">#REF!</definedName>
    <definedName name="最大率仮" localSheetId="13">#REF!</definedName>
    <definedName name="最大率仮">#REF!</definedName>
    <definedName name="最大率共" localSheetId="1">#REF!</definedName>
    <definedName name="最大率共" localSheetId="2">#REF!</definedName>
    <definedName name="最大率共" localSheetId="3">#REF!</definedName>
    <definedName name="最大率共" localSheetId="4">#REF!</definedName>
    <definedName name="最大率共" localSheetId="13">#REF!</definedName>
    <definedName name="最大率共">#REF!</definedName>
    <definedName name="最大率現" localSheetId="1">#REF!</definedName>
    <definedName name="最大率現" localSheetId="2">#REF!</definedName>
    <definedName name="最大率現" localSheetId="3">#REF!</definedName>
    <definedName name="最大率現" localSheetId="4">#REF!</definedName>
    <definedName name="最大率現" localSheetId="13">#REF!</definedName>
    <definedName name="最大率現">#REF!</definedName>
    <definedName name="最大率設" localSheetId="1">#REF!</definedName>
    <definedName name="最大率設" localSheetId="2">#REF!</definedName>
    <definedName name="最大率設" localSheetId="3">#REF!</definedName>
    <definedName name="最大率設" localSheetId="4">#REF!</definedName>
    <definedName name="最大率設" localSheetId="13">#REF!</definedName>
    <definedName name="最大率設">#REF!</definedName>
    <definedName name="最大率般" localSheetId="1">#REF!</definedName>
    <definedName name="最大率般" localSheetId="2">#REF!</definedName>
    <definedName name="最大率般" localSheetId="3">#REF!</definedName>
    <definedName name="最大率般" localSheetId="4">#REF!</definedName>
    <definedName name="最大率般" localSheetId="13">#REF!</definedName>
    <definedName name="最大率般">#REF!</definedName>
    <definedName name="採用BB" localSheetId="1">#REF!</definedName>
    <definedName name="採用BB" localSheetId="2">#REF!</definedName>
    <definedName name="採用BB" localSheetId="3">#REF!</definedName>
    <definedName name="採用BB" localSheetId="4">#REF!</definedName>
    <definedName name="採用BB" localSheetId="13">#REF!</definedName>
    <definedName name="採用BB">#REF!</definedName>
    <definedName name="採用BBS" localSheetId="1">#REF!</definedName>
    <definedName name="採用BBS" localSheetId="2">#REF!</definedName>
    <definedName name="採用BBS" localSheetId="3">#REF!</definedName>
    <definedName name="採用BBS" localSheetId="4">#REF!</definedName>
    <definedName name="採用BBS" localSheetId="13">#REF!</definedName>
    <definedName name="採用BBS">#REF!</definedName>
    <definedName name="採用BC" localSheetId="1">#REF!</definedName>
    <definedName name="採用BC" localSheetId="2">#REF!</definedName>
    <definedName name="採用BC" localSheetId="3">#REF!</definedName>
    <definedName name="採用BC" localSheetId="4">#REF!</definedName>
    <definedName name="採用BC" localSheetId="13">#REF!</definedName>
    <definedName name="採用BC">#REF!</definedName>
    <definedName name="採用BCS" localSheetId="1">#REF!</definedName>
    <definedName name="採用BCS" localSheetId="2">#REF!</definedName>
    <definedName name="採用BCS" localSheetId="3">#REF!</definedName>
    <definedName name="採用BCS" localSheetId="4">#REF!</definedName>
    <definedName name="採用BCS" localSheetId="13">#REF!</definedName>
    <definedName name="採用BCS">#REF!</definedName>
    <definedName name="採用CB" localSheetId="1">#REF!</definedName>
    <definedName name="採用CB" localSheetId="2">#REF!</definedName>
    <definedName name="採用CB" localSheetId="3">#REF!</definedName>
    <definedName name="採用CB" localSheetId="4">#REF!</definedName>
    <definedName name="採用CB" localSheetId="13">#REF!</definedName>
    <definedName name="採用CB">#REF!</definedName>
    <definedName name="採用CC" localSheetId="1">#REF!</definedName>
    <definedName name="採用CC" localSheetId="2">#REF!</definedName>
    <definedName name="採用CC" localSheetId="3">#REF!</definedName>
    <definedName name="採用CC" localSheetId="4">#REF!</definedName>
    <definedName name="採用CC" localSheetId="13">#REF!</definedName>
    <definedName name="採用CC">#REF!</definedName>
    <definedName name="細粒度AS" localSheetId="1">#REF!</definedName>
    <definedName name="細粒度AS" localSheetId="2">#REF!</definedName>
    <definedName name="細粒度AS" localSheetId="3">#REF!</definedName>
    <definedName name="細粒度AS" localSheetId="4">#REF!</definedName>
    <definedName name="細粒度AS" localSheetId="13">#REF!</definedName>
    <definedName name="細粒度AS">#REF!</definedName>
    <definedName name="材" localSheetId="1">#REF!</definedName>
    <definedName name="材" localSheetId="2">#REF!</definedName>
    <definedName name="材" localSheetId="3">#REF!</definedName>
    <definedName name="材" localSheetId="4">#REF!</definedName>
    <definedName name="材" localSheetId="13">#REF!</definedName>
    <definedName name="材">#REF!</definedName>
    <definedName name="材料費" localSheetId="1">#REF!</definedName>
    <definedName name="材料費" localSheetId="2">#REF!</definedName>
    <definedName name="材料費" localSheetId="3">#REF!</definedName>
    <definedName name="材料費" localSheetId="4">#REF!</definedName>
    <definedName name="材料費" localSheetId="13">#REF!</definedName>
    <definedName name="材料費">#REF!</definedName>
    <definedName name="索引名" localSheetId="1">#REF!</definedName>
    <definedName name="索引名" localSheetId="2">#REF!</definedName>
    <definedName name="索引名" localSheetId="3">#REF!</definedName>
    <definedName name="索引名" localSheetId="4">#REF!</definedName>
    <definedName name="索引名" localSheetId="13">#REF!</definedName>
    <definedName name="索引名">#REF!</definedName>
    <definedName name="桜" localSheetId="1" hidden="1">{"'内訳書'!$A$1:$O$28"}</definedName>
    <definedName name="桜" localSheetId="2" hidden="1">{"'内訳書'!$A$1:$O$28"}</definedName>
    <definedName name="桜" localSheetId="3" hidden="1">{"'内訳書'!$A$1:$O$28"}</definedName>
    <definedName name="桜" localSheetId="4" hidden="1">{"'内訳書'!$A$1:$O$28"}</definedName>
    <definedName name="桜" hidden="1">{"'内訳書'!$A$1:$O$28"}</definedName>
    <definedName name="桜川" localSheetId="1" hidden="1">{"'内訳書'!$A$1:$O$28"}</definedName>
    <definedName name="桜川" localSheetId="2" hidden="1">{"'内訳書'!$A$1:$O$28"}</definedName>
    <definedName name="桜川" localSheetId="3" hidden="1">{"'内訳書'!$A$1:$O$28"}</definedName>
    <definedName name="桜川" localSheetId="4" hidden="1">{"'内訳書'!$A$1:$O$28"}</definedName>
    <definedName name="桜川" hidden="1">{"'内訳書'!$A$1:$O$28"}</definedName>
    <definedName name="雑工OD池" localSheetId="1">#REF!</definedName>
    <definedName name="雑工OD池" localSheetId="2">#REF!</definedName>
    <definedName name="雑工OD池" localSheetId="3">#REF!</definedName>
    <definedName name="雑工OD池" localSheetId="4">#REF!</definedName>
    <definedName name="雑工OD池" localSheetId="13">#REF!</definedName>
    <definedName name="雑工OD池">#REF!</definedName>
    <definedName name="雑工ﾏﾝﾎｰﾙﾎﾟﾝﾌﾟ" localSheetId="1">#REF!</definedName>
    <definedName name="雑工ﾏﾝﾎｰﾙﾎﾟﾝﾌﾟ" localSheetId="2">#REF!</definedName>
    <definedName name="雑工ﾏﾝﾎｰﾙﾎﾟﾝﾌﾟ" localSheetId="3">#REF!</definedName>
    <definedName name="雑工ﾏﾝﾎｰﾙﾎﾟﾝﾌﾟ" localSheetId="4">#REF!</definedName>
    <definedName name="雑工ﾏﾝﾎｰﾙﾎﾟﾝﾌﾟ" localSheetId="13">#REF!</definedName>
    <definedName name="雑工ﾏﾝﾎｰﾙﾎﾟﾝﾌﾟ">#REF!</definedName>
    <definedName name="雑工塩素接触ﾀﾝｸ" localSheetId="1">#REF!</definedName>
    <definedName name="雑工塩素接触ﾀﾝｸ" localSheetId="2">#REF!</definedName>
    <definedName name="雑工塩素接触ﾀﾝｸ" localSheetId="3">#REF!</definedName>
    <definedName name="雑工塩素接触ﾀﾝｸ" localSheetId="4">#REF!</definedName>
    <definedName name="雑工塩素接触ﾀﾝｸ" localSheetId="13">#REF!</definedName>
    <definedName name="雑工塩素接触ﾀﾝｸ">#REF!</definedName>
    <definedName name="雑工最終沈澱池" localSheetId="1">#REF!</definedName>
    <definedName name="雑工最終沈澱池" localSheetId="2">#REF!</definedName>
    <definedName name="雑工最終沈澱池" localSheetId="3">#REF!</definedName>
    <definedName name="雑工最終沈澱池" localSheetId="4">#REF!</definedName>
    <definedName name="雑工最終沈澱池" localSheetId="13">#REF!</definedName>
    <definedName name="雑工最終沈澱池">#REF!</definedName>
    <definedName name="雑工分配槽" localSheetId="1">#REF!</definedName>
    <definedName name="雑工分配槽" localSheetId="2">#REF!</definedName>
    <definedName name="雑工分配槽" localSheetId="3">#REF!</definedName>
    <definedName name="雑工分配槽" localSheetId="4">#REF!</definedName>
    <definedName name="雑工分配槽" localSheetId="13">#REF!</definedName>
    <definedName name="雑工分配槽">#REF!</definedName>
    <definedName name="山砂" localSheetId="1">#REF!</definedName>
    <definedName name="山砂" localSheetId="2">#REF!</definedName>
    <definedName name="山砂" localSheetId="3">#REF!</definedName>
    <definedName name="山砂" localSheetId="4">#REF!</definedName>
    <definedName name="山砂" localSheetId="13">#REF!</definedName>
    <definedName name="山砂">#REF!</definedName>
    <definedName name="山留工１" localSheetId="1">#REF!</definedName>
    <definedName name="山留工１" localSheetId="2">#REF!</definedName>
    <definedName name="山留工１" localSheetId="3">#REF!</definedName>
    <definedName name="山留工１" localSheetId="4">#REF!</definedName>
    <definedName name="山留工１" localSheetId="13">#REF!</definedName>
    <definedName name="山留工１">#REF!</definedName>
    <definedName name="山留工２" localSheetId="1">#REF!</definedName>
    <definedName name="山留工２" localSheetId="2">#REF!</definedName>
    <definedName name="山留工２" localSheetId="3">#REF!</definedName>
    <definedName name="山留工２" localSheetId="4">#REF!</definedName>
    <definedName name="山留工２" localSheetId="13">#REF!</definedName>
    <definedName name="山留工２">#REF!</definedName>
    <definedName name="産" hidden="1">#REF!</definedName>
    <definedName name="産廃あ" localSheetId="1" hidden="1">{"'内訳書'!$A$1:$O$28"}</definedName>
    <definedName name="産廃あ" localSheetId="2" hidden="1">{"'内訳書'!$A$1:$O$28"}</definedName>
    <definedName name="産廃あ" localSheetId="3" hidden="1">{"'内訳書'!$A$1:$O$28"}</definedName>
    <definedName name="産廃あ" localSheetId="4" hidden="1">{"'内訳書'!$A$1:$O$28"}</definedName>
    <definedName name="産廃あ" hidden="1">{"'内訳書'!$A$1:$O$28"}</definedName>
    <definedName name="酸素" localSheetId="1">#REF!</definedName>
    <definedName name="酸素" localSheetId="2">#REF!</definedName>
    <definedName name="酸素" localSheetId="3">#REF!</definedName>
    <definedName name="酸素" localSheetId="4">#REF!</definedName>
    <definedName name="酸素" localSheetId="13">#REF!</definedName>
    <definedName name="酸素">#REF!</definedName>
    <definedName name="残土自由処分" localSheetId="1">#REF!</definedName>
    <definedName name="残土自由処分" localSheetId="2">#REF!</definedName>
    <definedName name="残土自由処分" localSheetId="3">#REF!</definedName>
    <definedName name="残土自由処分" localSheetId="4">#REF!</definedName>
    <definedName name="残土自由処分" localSheetId="13">#REF!</definedName>
    <definedName name="残土自由処分">#REF!</definedName>
    <definedName name="仕上２" localSheetId="1" hidden="1">{"'内訳書'!$A$1:$O$28"}</definedName>
    <definedName name="仕上２" localSheetId="2" hidden="1">{"'内訳書'!$A$1:$O$28"}</definedName>
    <definedName name="仕上２" localSheetId="3" hidden="1">{"'内訳書'!$A$1:$O$28"}</definedName>
    <definedName name="仕上２" localSheetId="4" hidden="1">{"'内訳書'!$A$1:$O$28"}</definedName>
    <definedName name="仕上２" hidden="1">{"'内訳書'!$A$1:$O$28"}</definedName>
    <definedName name="仕上３" localSheetId="1" hidden="1">{"'内訳書'!$A$1:$O$28"}</definedName>
    <definedName name="仕上３" localSheetId="2" hidden="1">{"'内訳書'!$A$1:$O$28"}</definedName>
    <definedName name="仕上３" localSheetId="3" hidden="1">{"'内訳書'!$A$1:$O$28"}</definedName>
    <definedName name="仕上３" localSheetId="4" hidden="1">{"'内訳書'!$A$1:$O$28"}</definedName>
    <definedName name="仕上３" hidden="1">{"'内訳書'!$A$1:$O$28"}</definedName>
    <definedName name="指示書" localSheetId="1">#REF!</definedName>
    <definedName name="指示書" localSheetId="2">#REF!</definedName>
    <definedName name="指示書" localSheetId="3">#REF!</definedName>
    <definedName name="指示書" localSheetId="4">#REF!</definedName>
    <definedName name="指示書" localSheetId="13">#REF!</definedName>
    <definedName name="指示書">#REF!</definedName>
    <definedName name="施設の別" localSheetId="1">#REF!</definedName>
    <definedName name="施設の別" localSheetId="2">#REF!</definedName>
    <definedName name="施設の別" localSheetId="3">#REF!</definedName>
    <definedName name="施設の別" localSheetId="4">#REF!</definedName>
    <definedName name="施設の別" localSheetId="13">#REF!</definedName>
    <definedName name="施設の別">#REF!</definedName>
    <definedName name="試運転費" localSheetId="1">#REF!</definedName>
    <definedName name="試運転費" localSheetId="2">#REF!</definedName>
    <definedName name="試運転費" localSheetId="3">#REF!</definedName>
    <definedName name="試運転費" localSheetId="4">#REF!</definedName>
    <definedName name="試運転費" localSheetId="13">#REF!</definedName>
    <definedName name="試運転費">#REF!</definedName>
    <definedName name="試運転費_総合試運転費" localSheetId="1">#REF!</definedName>
    <definedName name="試運転費_総合試運転費" localSheetId="2">#REF!</definedName>
    <definedName name="試運転費_総合試運転費" localSheetId="3">#REF!</definedName>
    <definedName name="試運転費_総合試運転費" localSheetId="4">#REF!</definedName>
    <definedName name="試運転費_総合試運転費" localSheetId="13">#REF!</definedName>
    <definedName name="試運転費_総合試運転費">#REF!</definedName>
    <definedName name="事業損失防止施設費" localSheetId="1">#REF!</definedName>
    <definedName name="事業損失防止施設費" localSheetId="2">#REF!</definedName>
    <definedName name="事業損失防止施設費" localSheetId="3">#REF!</definedName>
    <definedName name="事業損失防止施設費" localSheetId="4">#REF!</definedName>
    <definedName name="事業損失防止施設費" localSheetId="13">#REF!</definedName>
    <definedName name="事業損失防止施設費">#REF!</definedName>
    <definedName name="事業費区分" localSheetId="1">#REF!</definedName>
    <definedName name="事業費区分" localSheetId="2">#REF!</definedName>
    <definedName name="事業費区分" localSheetId="3">#REF!</definedName>
    <definedName name="事業費区分" localSheetId="4">#REF!</definedName>
    <definedName name="事業費区分" localSheetId="13">#REF!</definedName>
    <definedName name="事業費区分">#REF!</definedName>
    <definedName name="自動制御" localSheetId="1">#REF!</definedName>
    <definedName name="自動制御" localSheetId="2">#REF!</definedName>
    <definedName name="自動制御" localSheetId="3">#REF!</definedName>
    <definedName name="自動制御" localSheetId="4">#REF!</definedName>
    <definedName name="自動制御" localSheetId="13">#REF!</definedName>
    <definedName name="自動制御">#REF!</definedName>
    <definedName name="弱電設備工事">#REF!</definedName>
    <definedName name="受水槽" localSheetId="1">#REF!</definedName>
    <definedName name="受水槽" localSheetId="2">#REF!</definedName>
    <definedName name="受水槽" localSheetId="3">#REF!</definedName>
    <definedName name="受水槽" localSheetId="4">#REF!</definedName>
    <definedName name="受水槽" localSheetId="13">#REF!</definedName>
    <definedName name="受水槽">#REF!</definedName>
    <definedName name="周辺舗装" localSheetId="1" hidden="1">{"'内訳書'!$A$1:$O$28"}</definedName>
    <definedName name="周辺舗装" localSheetId="2" hidden="1">{"'内訳書'!$A$1:$O$28"}</definedName>
    <definedName name="周辺舗装" localSheetId="3" hidden="1">{"'内訳書'!$A$1:$O$28"}</definedName>
    <definedName name="周辺舗装" localSheetId="4" hidden="1">{"'内訳書'!$A$1:$O$28"}</definedName>
    <definedName name="周辺舗装" hidden="1">{"'内訳書'!$A$1:$O$28"}</definedName>
    <definedName name="拾い" localSheetId="1" hidden="1">{"'内訳書'!$A$1:$O$28"}</definedName>
    <definedName name="拾い" localSheetId="2" hidden="1">{"'内訳書'!$A$1:$O$28"}</definedName>
    <definedName name="拾い" localSheetId="3" hidden="1">{"'内訳書'!$A$1:$O$28"}</definedName>
    <definedName name="拾い" localSheetId="4" hidden="1">{"'内訳書'!$A$1:$O$28"}</definedName>
    <definedName name="拾い" hidden="1">{"'内訳書'!$A$1:$O$28"}</definedName>
    <definedName name="準備費" localSheetId="1">#REF!</definedName>
    <definedName name="準備費" localSheetId="2">#REF!</definedName>
    <definedName name="準備費" localSheetId="3">#REF!</definedName>
    <definedName name="準備費" localSheetId="4">#REF!</definedName>
    <definedName name="準備費" localSheetId="13">#REF!</definedName>
    <definedName name="準備費">#REF!</definedName>
    <definedName name="処分" localSheetId="1">#REF!</definedName>
    <definedName name="処分" localSheetId="2">#REF!</definedName>
    <definedName name="処分" localSheetId="3">#REF!</definedName>
    <definedName name="処分" localSheetId="4">#REF!</definedName>
    <definedName name="処分" localSheetId="13">#REF!</definedName>
    <definedName name="処分">#REF!</definedName>
    <definedName name="処分費比較" localSheetId="1" hidden="1">#REF!</definedName>
    <definedName name="処分費比較" localSheetId="2" hidden="1">#REF!</definedName>
    <definedName name="処分費比較" localSheetId="3" hidden="1">#REF!</definedName>
    <definedName name="処分費比較" localSheetId="4" hidden="1">#REF!</definedName>
    <definedName name="処分費比較" localSheetId="13" hidden="1">#REF!</definedName>
    <definedName name="処分費比較" hidden="1">#REF!</definedName>
    <definedName name="諸経費" localSheetId="1">#REF!</definedName>
    <definedName name="諸経費" localSheetId="2">#REF!</definedName>
    <definedName name="諸経費" localSheetId="3">#REF!</definedName>
    <definedName name="諸経費" localSheetId="4">#REF!</definedName>
    <definedName name="諸経費" localSheetId="13">#REF!</definedName>
    <definedName name="諸経費">#REF!</definedName>
    <definedName name="消火設備" localSheetId="1">#REF!</definedName>
    <definedName name="消火設備" localSheetId="2">#REF!</definedName>
    <definedName name="消火設備" localSheetId="3">#REF!</definedName>
    <definedName name="消火設備" localSheetId="4">#REF!</definedName>
    <definedName name="消火設備" localSheetId="13">#REF!</definedName>
    <definedName name="消火設備">#REF!</definedName>
    <definedName name="消毒槽" localSheetId="1">#REF!</definedName>
    <definedName name="消毒槽" localSheetId="2">#REF!</definedName>
    <definedName name="消毒槽" localSheetId="3">#REF!</definedName>
    <definedName name="消毒槽" localSheetId="4">#REF!</definedName>
    <definedName name="消毒槽" localSheetId="13">#REF!</definedName>
    <definedName name="消毒槽">#REF!</definedName>
    <definedName name="消波細目">"フォーム 1"</definedName>
    <definedName name="消費税相当額" localSheetId="1">#REF!</definedName>
    <definedName name="消費税相当額" localSheetId="2">#REF!</definedName>
    <definedName name="消費税相当額" localSheetId="3">#REF!</definedName>
    <definedName name="消費税相当額" localSheetId="4">#REF!</definedName>
    <definedName name="消費税相当額" localSheetId="13">#REF!</definedName>
    <definedName name="消費税相当額">#REF!</definedName>
    <definedName name="消費税等相当額" localSheetId="1">#REF!</definedName>
    <definedName name="消費税等相当額" localSheetId="2">#REF!</definedName>
    <definedName name="消費税等相当額" localSheetId="3">#REF!</definedName>
    <definedName name="消費税等相当額" localSheetId="4">#REF!</definedName>
    <definedName name="消費税等相当額" localSheetId="13">#REF!</definedName>
    <definedName name="消費税等相当額">#REF!</definedName>
    <definedName name="省単１" localSheetId="1">#REF!</definedName>
    <definedName name="省単１" localSheetId="2">#REF!</definedName>
    <definedName name="省単１" localSheetId="3">#REF!</definedName>
    <definedName name="省単１" localSheetId="4">#REF!</definedName>
    <definedName name="省単１" localSheetId="13">#REF!</definedName>
    <definedName name="省単１">#REF!</definedName>
    <definedName name="上限値M" localSheetId="1">#REF!</definedName>
    <definedName name="上限値M" localSheetId="2">#REF!</definedName>
    <definedName name="上限値M" localSheetId="3">#REF!</definedName>
    <definedName name="上限値M" localSheetId="4">#REF!</definedName>
    <definedName name="上限値M" localSheetId="13">#REF!</definedName>
    <definedName name="上限値M">#REF!</definedName>
    <definedName name="上限値O" localSheetId="1">#REF!</definedName>
    <definedName name="上限値O" localSheetId="2">#REF!</definedName>
    <definedName name="上限値O" localSheetId="3">#REF!</definedName>
    <definedName name="上限値O" localSheetId="4">#REF!</definedName>
    <definedName name="上限値O" localSheetId="13">#REF!</definedName>
    <definedName name="上限値O">#REF!</definedName>
    <definedName name="上限値P" localSheetId="1">#REF!</definedName>
    <definedName name="上限値P" localSheetId="2">#REF!</definedName>
    <definedName name="上限値P" localSheetId="3">#REF!</definedName>
    <definedName name="上限値P" localSheetId="4">#REF!</definedName>
    <definedName name="上限値P" localSheetId="13">#REF!</definedName>
    <definedName name="上限値P">#REF!</definedName>
    <definedName name="上限値仮" localSheetId="1">#REF!</definedName>
    <definedName name="上限値仮" localSheetId="2">#REF!</definedName>
    <definedName name="上限値仮" localSheetId="3">#REF!</definedName>
    <definedName name="上限値仮" localSheetId="4">#REF!</definedName>
    <definedName name="上限値仮" localSheetId="13">#REF!</definedName>
    <definedName name="上限値仮">#REF!</definedName>
    <definedName name="上限値共" localSheetId="1">#REF!</definedName>
    <definedName name="上限値共" localSheetId="2">#REF!</definedName>
    <definedName name="上限値共" localSheetId="3">#REF!</definedName>
    <definedName name="上限値共" localSheetId="4">#REF!</definedName>
    <definedName name="上限値共" localSheetId="13">#REF!</definedName>
    <definedName name="上限値共">#REF!</definedName>
    <definedName name="上限値現" localSheetId="1">#REF!</definedName>
    <definedName name="上限値現" localSheetId="2">#REF!</definedName>
    <definedName name="上限値現" localSheetId="3">#REF!</definedName>
    <definedName name="上限値現" localSheetId="4">#REF!</definedName>
    <definedName name="上限値現" localSheetId="13">#REF!</definedName>
    <definedName name="上限値現">#REF!</definedName>
    <definedName name="上限値設" localSheetId="1">#REF!</definedName>
    <definedName name="上限値設" localSheetId="2">#REF!</definedName>
    <definedName name="上限値設" localSheetId="3">#REF!</definedName>
    <definedName name="上限値設" localSheetId="4">#REF!</definedName>
    <definedName name="上限値設" localSheetId="13">#REF!</definedName>
    <definedName name="上限値設">#REF!</definedName>
    <definedName name="上限値般" localSheetId="1">#REF!</definedName>
    <definedName name="上限値般" localSheetId="2">#REF!</definedName>
    <definedName name="上限値般" localSheetId="3">#REF!</definedName>
    <definedName name="上限値般" localSheetId="4">#REF!</definedName>
    <definedName name="上限値般" localSheetId="13">#REF!</definedName>
    <definedName name="上限値般">#REF!</definedName>
    <definedName name="上部細目">"フォーム 1"</definedName>
    <definedName name="場内整地工" localSheetId="1">#REF!</definedName>
    <definedName name="場内整地工" localSheetId="2">#REF!</definedName>
    <definedName name="場内整地工" localSheetId="3">#REF!</definedName>
    <definedName name="場内整地工" localSheetId="4">#REF!</definedName>
    <definedName name="場内整地工" localSheetId="13">#REF!</definedName>
    <definedName name="場内整地工">#REF!</definedName>
    <definedName name="場内整備" localSheetId="1">#REF!</definedName>
    <definedName name="場内整備" localSheetId="2">#REF!</definedName>
    <definedName name="場内整備" localSheetId="3">#REF!</definedName>
    <definedName name="場内整備" localSheetId="4">#REF!</definedName>
    <definedName name="場内整備" localSheetId="13">#REF!</definedName>
    <definedName name="場内整備">#REF!</definedName>
    <definedName name="場内配管高率" localSheetId="1">#REF!</definedName>
    <definedName name="場内配管高率" localSheetId="2">#REF!</definedName>
    <definedName name="場内配管高率" localSheetId="3">#REF!</definedName>
    <definedName name="場内配管高率" localSheetId="4">#REF!</definedName>
    <definedName name="場内配管高率" localSheetId="13">#REF!</definedName>
    <definedName name="場内配管高率">#REF!</definedName>
    <definedName name="場内配管低率" localSheetId="1">#REF!</definedName>
    <definedName name="場内配管低率" localSheetId="2">#REF!</definedName>
    <definedName name="場内配管低率" localSheetId="3">#REF!</definedName>
    <definedName name="場内配管低率" localSheetId="4">#REF!</definedName>
    <definedName name="場内配管低率" localSheetId="13">#REF!</definedName>
    <definedName name="場内配管低率">#REF!</definedName>
    <definedName name="条件" localSheetId="1">#REF!</definedName>
    <definedName name="条件" localSheetId="2">#REF!</definedName>
    <definedName name="条件" localSheetId="3">#REF!</definedName>
    <definedName name="条件" localSheetId="4">#REF!</definedName>
    <definedName name="条件" localSheetId="13">#REF!</definedName>
    <definedName name="条件">#REF!</definedName>
    <definedName name="浄化槽" localSheetId="1">#REF!</definedName>
    <definedName name="浄化槽" localSheetId="2">#REF!</definedName>
    <definedName name="浄化槽" localSheetId="3">#REF!</definedName>
    <definedName name="浄化槽" localSheetId="4">#REF!</definedName>
    <definedName name="浄化槽" localSheetId="13">#REF!</definedName>
    <definedName name="浄化槽">#REF!</definedName>
    <definedName name="新築工事" localSheetId="1">#REF!</definedName>
    <definedName name="新築工事" localSheetId="2">#REF!</definedName>
    <definedName name="新築工事" localSheetId="3">#REF!</definedName>
    <definedName name="新築工事" localSheetId="4">#REF!</definedName>
    <definedName name="新築工事" localSheetId="13">#REF!</definedName>
    <definedName name="新築工事">#REF!</definedName>
    <definedName name="新築工事処分費" localSheetId="1" hidden="1">{"'内訳書'!$A$1:$O$28"}</definedName>
    <definedName name="新築工事処分費" localSheetId="2" hidden="1">{"'内訳書'!$A$1:$O$28"}</definedName>
    <definedName name="新築工事処分費" localSheetId="3" hidden="1">{"'内訳書'!$A$1:$O$28"}</definedName>
    <definedName name="新築工事処分費" localSheetId="4" hidden="1">{"'内訳書'!$A$1:$O$28"}</definedName>
    <definedName name="新築工事処分費" hidden="1">{"'内訳書'!$A$1:$O$28"}</definedName>
    <definedName name="深さ" localSheetId="1">#REF!</definedName>
    <definedName name="深さ" localSheetId="2">#REF!</definedName>
    <definedName name="深さ" localSheetId="3">#REF!</definedName>
    <definedName name="深さ" localSheetId="4">#REF!</definedName>
    <definedName name="深さ" localSheetId="13">#REF!</definedName>
    <definedName name="深さ">#REF!</definedName>
    <definedName name="深さ2" localSheetId="1">#REF!</definedName>
    <definedName name="深さ2" localSheetId="2">#REF!</definedName>
    <definedName name="深さ2" localSheetId="3">#REF!</definedName>
    <definedName name="深さ2" localSheetId="4">#REF!</definedName>
    <definedName name="深さ2" localSheetId="13">#REF!</definedName>
    <definedName name="深さ2">#REF!</definedName>
    <definedName name="人孔設置工" localSheetId="1">#REF!</definedName>
    <definedName name="人孔設置工" localSheetId="2">#REF!</definedName>
    <definedName name="人孔設置工" localSheetId="3">#REF!</definedName>
    <definedName name="人孔設置工" localSheetId="4">#REF!</definedName>
    <definedName name="人孔設置工" localSheetId="13">#REF!</definedName>
    <definedName name="人孔設置工">#REF!</definedName>
    <definedName name="人力床堀" localSheetId="1">#REF!</definedName>
    <definedName name="人力床堀" localSheetId="2">#REF!</definedName>
    <definedName name="人力床堀" localSheetId="3">#REF!</definedName>
    <definedName name="人力床堀" localSheetId="4">#REF!</definedName>
    <definedName name="人力床堀" localSheetId="13">#REF!</definedName>
    <definedName name="人力床堀">#REF!</definedName>
    <definedName name="人力埋戻工" localSheetId="1">#REF!</definedName>
    <definedName name="人力埋戻工" localSheetId="2">#REF!</definedName>
    <definedName name="人力埋戻工" localSheetId="3">#REF!</definedName>
    <definedName name="人力埋戻工" localSheetId="4">#REF!</definedName>
    <definedName name="人力埋戻工" localSheetId="13">#REF!</definedName>
    <definedName name="人力埋戻工">#REF!</definedName>
    <definedName name="人力埋戻工ﾀﾝﾊﾟｰ" localSheetId="1">#REF!</definedName>
    <definedName name="人力埋戻工ﾀﾝﾊﾟｰ" localSheetId="2">#REF!</definedName>
    <definedName name="人力埋戻工ﾀﾝﾊﾟｰ" localSheetId="3">#REF!</definedName>
    <definedName name="人力埋戻工ﾀﾝﾊﾟｰ" localSheetId="4">#REF!</definedName>
    <definedName name="人力埋戻工ﾀﾝﾊﾟｰ" localSheetId="13">#REF!</definedName>
    <definedName name="人力埋戻工ﾀﾝﾊﾟｰ">#REF!</definedName>
    <definedName name="厨房ダクト" localSheetId="1">#REF!</definedName>
    <definedName name="厨房ダクト" localSheetId="2">#REF!</definedName>
    <definedName name="厨房ダクト" localSheetId="3">#REF!</definedName>
    <definedName name="厨房ダクト" localSheetId="4">#REF!</definedName>
    <definedName name="厨房ダクト" localSheetId="13">#REF!</definedName>
    <definedName name="厨房ダクト">#REF!</definedName>
    <definedName name="厨房機器" localSheetId="1">#REF!</definedName>
    <definedName name="厨房機器" localSheetId="2">#REF!</definedName>
    <definedName name="厨房機器" localSheetId="3">#REF!</definedName>
    <definedName name="厨房機器" localSheetId="4">#REF!</definedName>
    <definedName name="厨房機器" localSheetId="13">#REF!</definedName>
    <definedName name="厨房機器">#REF!</definedName>
    <definedName name="水栓類" localSheetId="1">#REF!</definedName>
    <definedName name="水栓類" localSheetId="2">#REF!</definedName>
    <definedName name="水栓類" localSheetId="3">#REF!</definedName>
    <definedName name="水栓類" localSheetId="4">#REF!</definedName>
    <definedName name="水栓類" localSheetId="13">#REF!</definedName>
    <definedName name="水栓類">#REF!</definedName>
    <definedName name="水道光熱電力料" localSheetId="1">#REF!</definedName>
    <definedName name="水道光熱電力料" localSheetId="2">#REF!</definedName>
    <definedName name="水道光熱電力料" localSheetId="3">#REF!</definedName>
    <definedName name="水道光熱電力料" localSheetId="4">#REF!</definedName>
    <definedName name="水道光熱電力料" localSheetId="13">#REF!</definedName>
    <definedName name="水道光熱電力料">#REF!</definedName>
    <definedName name="水抜栓" localSheetId="1">#REF!</definedName>
    <definedName name="水抜栓" localSheetId="2">#REF!</definedName>
    <definedName name="水抜栓" localSheetId="3">#REF!</definedName>
    <definedName name="水抜栓" localSheetId="4">#REF!</definedName>
    <definedName name="水抜栓" localSheetId="13">#REF!</definedName>
    <definedName name="水抜栓">#REF!</definedName>
    <definedName name="数" localSheetId="1">#REF!</definedName>
    <definedName name="数" localSheetId="2">#REF!</definedName>
    <definedName name="数" localSheetId="3">#REF!</definedName>
    <definedName name="数" localSheetId="4">#REF!</definedName>
    <definedName name="数" localSheetId="13">#REF!</definedName>
    <definedName name="数">#REF!</definedName>
    <definedName name="数量" localSheetId="1">#REF!</definedName>
    <definedName name="数量" localSheetId="2">#REF!</definedName>
    <definedName name="数量" localSheetId="3">#REF!</definedName>
    <definedName name="数量" localSheetId="4">#REF!</definedName>
    <definedName name="数量" localSheetId="13">#REF!</definedName>
    <definedName name="数量">#REF!</definedName>
    <definedName name="数量公開用" localSheetId="1">#REF!</definedName>
    <definedName name="数量公開用" localSheetId="2">#REF!</definedName>
    <definedName name="数量公開用" localSheetId="3">#REF!</definedName>
    <definedName name="数量公開用" localSheetId="4">#REF!</definedName>
    <definedName name="数量公開用" localSheetId="13">#REF!</definedName>
    <definedName name="数量公開用">#REF!</definedName>
    <definedName name="据付け間接費" localSheetId="1">#REF!</definedName>
    <definedName name="据付け間接費" localSheetId="2">#REF!</definedName>
    <definedName name="据付け間接費" localSheetId="3">#REF!</definedName>
    <definedName name="据付け間接費" localSheetId="4">#REF!</definedName>
    <definedName name="据付け間接費" localSheetId="13">#REF!</definedName>
    <definedName name="据付け間接費">#REF!</definedName>
    <definedName name="据付け間接費__計" localSheetId="1">#REF!</definedName>
    <definedName name="据付け間接費__計" localSheetId="2">#REF!</definedName>
    <definedName name="据付け間接費__計" localSheetId="3">#REF!</definedName>
    <definedName name="据付け間接費__計" localSheetId="4">#REF!</definedName>
    <definedName name="据付け間接費__計" localSheetId="13">#REF!</definedName>
    <definedName name="据付け間接費__計">#REF!</definedName>
    <definedName name="据付け工間接費" localSheetId="1">#REF!</definedName>
    <definedName name="据付け工間接費" localSheetId="2">#REF!</definedName>
    <definedName name="据付け工間接費" localSheetId="3">#REF!</definedName>
    <definedName name="据付け工間接費" localSheetId="4">#REF!</definedName>
    <definedName name="据付け工間接費" localSheetId="13">#REF!</definedName>
    <definedName name="据付け工間接費">#REF!</definedName>
    <definedName name="据付間接費" localSheetId="1">#REF!</definedName>
    <definedName name="据付間接費" localSheetId="2">#REF!</definedName>
    <definedName name="据付間接費" localSheetId="3">#REF!</definedName>
    <definedName name="据付間接費" localSheetId="4">#REF!</definedName>
    <definedName name="据付間接費" localSheetId="13">#REF!</definedName>
    <definedName name="据付間接費">#REF!</definedName>
    <definedName name="据付工事原価" localSheetId="1">#REF!</definedName>
    <definedName name="据付工事原価" localSheetId="2">#REF!</definedName>
    <definedName name="据付工事原価" localSheetId="3">#REF!</definedName>
    <definedName name="据付工事原価" localSheetId="4">#REF!</definedName>
    <definedName name="据付工事原価" localSheetId="13">#REF!</definedName>
    <definedName name="据付工事原価">#REF!</definedName>
    <definedName name="据付費" localSheetId="1">#REF!</definedName>
    <definedName name="据付費" localSheetId="2">#REF!</definedName>
    <definedName name="据付費" localSheetId="3">#REF!</definedName>
    <definedName name="据付費" localSheetId="4">#REF!</definedName>
    <definedName name="据付費" localSheetId="13">#REF!</definedName>
    <definedName name="据付費">#REF!</definedName>
    <definedName name="据付費__計" localSheetId="1">#REF!</definedName>
    <definedName name="据付費__計" localSheetId="2">#REF!</definedName>
    <definedName name="据付費__計" localSheetId="3">#REF!</definedName>
    <definedName name="据付費__計" localSheetId="4">#REF!</definedName>
    <definedName name="据付費__計" localSheetId="13">#REF!</definedName>
    <definedName name="据付費__計">#REF!</definedName>
    <definedName name="生コンFｰ160" localSheetId="1">#REF!</definedName>
    <definedName name="生コンFｰ160" localSheetId="2">#REF!</definedName>
    <definedName name="生コンFｰ160" localSheetId="3">#REF!</definedName>
    <definedName name="生コンFｰ160" localSheetId="4">#REF!</definedName>
    <definedName name="生コンFｰ160" localSheetId="13">#REF!</definedName>
    <definedName name="生コンFｰ160">#REF!</definedName>
    <definedName name="生コンFｰ210" localSheetId="1">#REF!</definedName>
    <definedName name="生コンFｰ210" localSheetId="2">#REF!</definedName>
    <definedName name="生コンFｰ210" localSheetId="3">#REF!</definedName>
    <definedName name="生コンFｰ210" localSheetId="4">#REF!</definedName>
    <definedName name="生コンFｰ210" localSheetId="13">#REF!</definedName>
    <definedName name="生コンFｰ210">#REF!</definedName>
    <definedName name="請負工事費" localSheetId="1">#REF!</definedName>
    <definedName name="請負工事費" localSheetId="2">#REF!</definedName>
    <definedName name="請負工事費" localSheetId="3">#REF!</definedName>
    <definedName name="請負工事費" localSheetId="4">#REF!</definedName>
    <definedName name="請負工事費" localSheetId="13">#REF!</definedName>
    <definedName name="請負工事費">#REF!</definedName>
    <definedName name="積算" localSheetId="1" hidden="1">{"'内訳書'!$A$1:$O$28"}</definedName>
    <definedName name="積算" localSheetId="2" hidden="1">{"'内訳書'!$A$1:$O$28"}</definedName>
    <definedName name="積算" localSheetId="3" hidden="1">{"'内訳書'!$A$1:$O$28"}</definedName>
    <definedName name="積算" localSheetId="4" hidden="1">{"'内訳書'!$A$1:$O$28"}</definedName>
    <definedName name="積算" hidden="1">{"'内訳書'!$A$1:$O$28"}</definedName>
    <definedName name="積算調書" localSheetId="1">#REF!</definedName>
    <definedName name="積算調書" localSheetId="2">#REF!</definedName>
    <definedName name="積算調書" localSheetId="3">#REF!</definedName>
    <definedName name="積算調書" localSheetId="4">#REF!</definedName>
    <definedName name="積算調書" localSheetId="13">#REF!</definedName>
    <definedName name="積算調書">#REF!</definedName>
    <definedName name="積算内訳書" localSheetId="1" hidden="1">{"'内訳書'!$A$1:$O$28"}</definedName>
    <definedName name="積算内訳書" localSheetId="2" hidden="1">{"'内訳書'!$A$1:$O$28"}</definedName>
    <definedName name="積算内訳書" localSheetId="3" hidden="1">{"'内訳書'!$A$1:$O$28"}</definedName>
    <definedName name="積算内訳書" localSheetId="4" hidden="1">{"'内訳書'!$A$1:$O$28"}</definedName>
    <definedName name="積算内訳書" hidden="1">{"'内訳書'!$A$1:$O$28"}</definedName>
    <definedName name="切1" localSheetId="1">#REF!</definedName>
    <definedName name="切1" localSheetId="2">#REF!</definedName>
    <definedName name="切1" localSheetId="3">#REF!</definedName>
    <definedName name="切1" localSheetId="4">#REF!</definedName>
    <definedName name="切1" localSheetId="13">#REF!</definedName>
    <definedName name="切1">#REF!</definedName>
    <definedName name="切2" localSheetId="1">#REF!</definedName>
    <definedName name="切2" localSheetId="2">#REF!</definedName>
    <definedName name="切2" localSheetId="3">#REF!</definedName>
    <definedName name="切2" localSheetId="4">#REF!</definedName>
    <definedName name="切2" localSheetId="13">#REF!</definedName>
    <definedName name="切2">#REF!</definedName>
    <definedName name="切込砕石Cｰ30" localSheetId="1">#REF!</definedName>
    <definedName name="切込砕石Cｰ30" localSheetId="2">#REF!</definedName>
    <definedName name="切込砕石Cｰ30" localSheetId="3">#REF!</definedName>
    <definedName name="切込砕石Cｰ30" localSheetId="4">#REF!</definedName>
    <definedName name="切込砕石Cｰ30" localSheetId="13">#REF!</definedName>
    <definedName name="切込砕石Cｰ30">#REF!</definedName>
    <definedName name="切込砕石Cｰ40" localSheetId="1">#REF!</definedName>
    <definedName name="切込砕石Cｰ40" localSheetId="2">#REF!</definedName>
    <definedName name="切込砕石Cｰ40" localSheetId="3">#REF!</definedName>
    <definedName name="切込砕石Cｰ40" localSheetId="4">#REF!</definedName>
    <definedName name="切込砕石Cｰ40" localSheetId="13">#REF!</definedName>
    <definedName name="切込砕石Cｰ40">#REF!</definedName>
    <definedName name="切込砕石Cｰ80" localSheetId="1">#REF!</definedName>
    <definedName name="切込砕石Cｰ80" localSheetId="2">#REF!</definedName>
    <definedName name="切込砕石Cｰ80" localSheetId="3">#REF!</definedName>
    <definedName name="切込砕石Cｰ80" localSheetId="4">#REF!</definedName>
    <definedName name="切込砕石Cｰ80" localSheetId="13">#REF!</definedName>
    <definedName name="切込砕石Cｰ80">#REF!</definedName>
    <definedName name="設" localSheetId="1">#REF!</definedName>
    <definedName name="設" localSheetId="2">#REF!</definedName>
    <definedName name="設" localSheetId="3">#REF!</definedName>
    <definedName name="設" localSheetId="4">#REF!</definedName>
    <definedName name="設" localSheetId="13">#REF!</definedName>
    <definedName name="設">#REF!</definedName>
    <definedName name="設計その２共通" localSheetId="1" hidden="1">{"'内訳書'!$A$1:$O$28"}</definedName>
    <definedName name="設計その２共通" localSheetId="2" hidden="1">{"'内訳書'!$A$1:$O$28"}</definedName>
    <definedName name="設計その２共通" localSheetId="3" hidden="1">{"'内訳書'!$A$1:$O$28"}</definedName>
    <definedName name="設計その２共通" localSheetId="4" hidden="1">{"'内訳書'!$A$1:$O$28"}</definedName>
    <definedName name="設計その２共通" hidden="1">{"'内訳書'!$A$1:$O$28"}</definedName>
    <definedName name="設計技術費" localSheetId="1">#REF!</definedName>
    <definedName name="設計技術費" localSheetId="2">#REF!</definedName>
    <definedName name="設計技術費" localSheetId="3">#REF!</definedName>
    <definedName name="設計技術費" localSheetId="4">#REF!</definedName>
    <definedName name="設計技術費" localSheetId="13">#REF!</definedName>
    <definedName name="設計技術費">#REF!</definedName>
    <definedName name="雪" localSheetId="1" hidden="1">#REF!</definedName>
    <definedName name="雪" localSheetId="2" hidden="1">#REF!</definedName>
    <definedName name="雪" localSheetId="3" hidden="1">#REF!</definedName>
    <definedName name="雪" localSheetId="4" hidden="1">#REF!</definedName>
    <definedName name="雪" localSheetId="13" hidden="1">#REF!</definedName>
    <definedName name="雪" hidden="1">#REF!</definedName>
    <definedName name="前払金割合" localSheetId="1">#REF!</definedName>
    <definedName name="前払金割合" localSheetId="2">#REF!</definedName>
    <definedName name="前払金割合" localSheetId="3">#REF!</definedName>
    <definedName name="前払金割合" localSheetId="4">#REF!</definedName>
    <definedName name="前払金割合" localSheetId="13">#REF!</definedName>
    <definedName name="前払金割合">#REF!</definedName>
    <definedName name="前払金支出割合" localSheetId="1">#REF!</definedName>
    <definedName name="前払金支出割合" localSheetId="2">#REF!</definedName>
    <definedName name="前払金支出割合" localSheetId="3">#REF!</definedName>
    <definedName name="前払金支出割合" localSheetId="4">#REF!</definedName>
    <definedName name="前払金支出割合" localSheetId="13">#REF!</definedName>
    <definedName name="前払金支出割合">#REF!</definedName>
    <definedName name="前払金支出割合入力" localSheetId="1">#REF!</definedName>
    <definedName name="前払金支出割合入力" localSheetId="2">#REF!</definedName>
    <definedName name="前払金支出割合入力" localSheetId="3">#REF!</definedName>
    <definedName name="前払金支出割合入力" localSheetId="4">#REF!</definedName>
    <definedName name="前払金支出割合入力" localSheetId="13">#REF!</definedName>
    <definedName name="前払金支出割合入力">#REF!</definedName>
    <definedName name="前払補正VL" localSheetId="1">#REF!</definedName>
    <definedName name="前払補正VL" localSheetId="2">#REF!</definedName>
    <definedName name="前払補正VL" localSheetId="3">#REF!</definedName>
    <definedName name="前払補正VL" localSheetId="4">#REF!</definedName>
    <definedName name="前払補正VL" localSheetId="13">#REF!</definedName>
    <definedName name="前払補正VL">#REF!</definedName>
    <definedName name="前補正係数" localSheetId="1">#REF!</definedName>
    <definedName name="前補正係数" localSheetId="2">#REF!</definedName>
    <definedName name="前補正係数" localSheetId="3">#REF!</definedName>
    <definedName name="前補正係数" localSheetId="4">#REF!</definedName>
    <definedName name="前補正係数" localSheetId="13">#REF!</definedName>
    <definedName name="前補正係数">#REF!</definedName>
    <definedName name="全枚数" localSheetId="1">#REF!</definedName>
    <definedName name="全枚数" localSheetId="2">#REF!</definedName>
    <definedName name="全枚数" localSheetId="3">#REF!</definedName>
    <definedName name="全枚数" localSheetId="4">#REF!</definedName>
    <definedName name="全枚数" localSheetId="13">#REF!</definedName>
    <definedName name="全枚数">#REF!</definedName>
    <definedName name="粗粒AS" localSheetId="1">#REF!</definedName>
    <definedName name="粗粒AS" localSheetId="2">#REF!</definedName>
    <definedName name="粗粒AS" localSheetId="3">#REF!</definedName>
    <definedName name="粗粒AS" localSheetId="4">#REF!</definedName>
    <definedName name="粗粒AS" localSheetId="13">#REF!</definedName>
    <definedName name="粗粒AS">#REF!</definedName>
    <definedName name="組合せ試験費" localSheetId="1">#REF!</definedName>
    <definedName name="組合せ試験費" localSheetId="2">#REF!</definedName>
    <definedName name="組合せ試験費" localSheetId="3">#REF!</definedName>
    <definedName name="組合せ試験費" localSheetId="4">#REF!</definedName>
    <definedName name="組合せ試験費" localSheetId="13">#REF!</definedName>
    <definedName name="組合せ試験費">#REF!</definedName>
    <definedName name="窓枠改修" localSheetId="1">#REF!</definedName>
    <definedName name="窓枠改修" localSheetId="2">#REF!</definedName>
    <definedName name="窓枠改修" localSheetId="3">#REF!</definedName>
    <definedName name="窓枠改修" localSheetId="4">#REF!</definedName>
    <definedName name="窓枠改修" localSheetId="13">#REF!</definedName>
    <definedName name="窓枠改修">#REF!</definedName>
    <definedName name="総括" localSheetId="1">#REF!</definedName>
    <definedName name="総括" localSheetId="2">#REF!</definedName>
    <definedName name="総括" localSheetId="3">#REF!</definedName>
    <definedName name="総括" localSheetId="4">#REF!</definedName>
    <definedName name="総括" localSheetId="13">#REF!</definedName>
    <definedName name="総括">#REF!</definedName>
    <definedName name="総合試運転費" localSheetId="1">#REF!</definedName>
    <definedName name="総合試運転費" localSheetId="2">#REF!</definedName>
    <definedName name="総合試運転費" localSheetId="3">#REF!</definedName>
    <definedName name="総合試運転費" localSheetId="4">#REF!</definedName>
    <definedName name="総合試運転費" localSheetId="13">#REF!</definedName>
    <definedName name="総合試運転費">#REF!</definedName>
    <definedName name="送風機" localSheetId="1">#REF!</definedName>
    <definedName name="送風機" localSheetId="2">#REF!</definedName>
    <definedName name="送風機" localSheetId="3">#REF!</definedName>
    <definedName name="送風機" localSheetId="4">#REF!</definedName>
    <definedName name="送風機" localSheetId="13">#REF!</definedName>
    <definedName name="送風機">#REF!</definedName>
    <definedName name="増減" localSheetId="1">#REF!</definedName>
    <definedName name="増減" localSheetId="2">#REF!</definedName>
    <definedName name="増減" localSheetId="3">#REF!</definedName>
    <definedName name="増減" localSheetId="4">#REF!</definedName>
    <definedName name="増減" localSheetId="13">#REF!</definedName>
    <definedName name="増減">#REF!</definedName>
    <definedName name="造成" localSheetId="1" hidden="1">{"'内訳書'!$A$1:$O$28"}</definedName>
    <definedName name="造成" localSheetId="2" hidden="1">{"'内訳書'!$A$1:$O$28"}</definedName>
    <definedName name="造成" localSheetId="3" hidden="1">{"'内訳書'!$A$1:$O$28"}</definedName>
    <definedName name="造成" localSheetId="4" hidden="1">{"'内訳書'!$A$1:$O$28"}</definedName>
    <definedName name="造成" hidden="1">{"'内訳書'!$A$1:$O$28"}</definedName>
    <definedName name="造成2" localSheetId="1" hidden="1">{"'内訳書'!$A$1:$O$28"}</definedName>
    <definedName name="造成2" localSheetId="2" hidden="1">{"'内訳書'!$A$1:$O$28"}</definedName>
    <definedName name="造成2" localSheetId="3" hidden="1">{"'内訳書'!$A$1:$O$28"}</definedName>
    <definedName name="造成2" localSheetId="4" hidden="1">{"'内訳書'!$A$1:$O$28"}</definedName>
    <definedName name="造成2" hidden="1">{"'内訳書'!$A$1:$O$28"}</definedName>
    <definedName name="代価" localSheetId="1">#REF!</definedName>
    <definedName name="代価" localSheetId="2">#REF!</definedName>
    <definedName name="代価" localSheetId="3">#REF!</definedName>
    <definedName name="代価" localSheetId="4">#REF!</definedName>
    <definedName name="代価" localSheetId="13">#REF!</definedName>
    <definedName name="代価">#REF!</definedName>
    <definedName name="代価2" localSheetId="1">#REF!</definedName>
    <definedName name="代価2" localSheetId="2">#REF!</definedName>
    <definedName name="代価2" localSheetId="3">#REF!</definedName>
    <definedName name="代価2" localSheetId="4">#REF!</definedName>
    <definedName name="代価2" localSheetId="13">#REF!</definedName>
    <definedName name="代価2">#REF!</definedName>
    <definedName name="代価表22" localSheetId="1">#REF!</definedName>
    <definedName name="代価表22" localSheetId="2">#REF!</definedName>
    <definedName name="代価表22" localSheetId="3">#REF!</definedName>
    <definedName name="代価表22" localSheetId="4">#REF!</definedName>
    <definedName name="代価表22" localSheetId="13">#REF!</definedName>
    <definedName name="代価表22">#REF!</definedName>
    <definedName name="大工" localSheetId="1">#REF!</definedName>
    <definedName name="大工" localSheetId="2">#REF!</definedName>
    <definedName name="大工" localSheetId="3">#REF!</definedName>
    <definedName name="大工" localSheetId="4">#REF!</definedName>
    <definedName name="大工" localSheetId="13">#REF!</definedName>
    <definedName name="大工">#REF!</definedName>
    <definedName name="大石電気内訳" localSheetId="1" hidden="1">#REF!</definedName>
    <definedName name="大石電気内訳" localSheetId="2" hidden="1">#REF!</definedName>
    <definedName name="大石電気内訳" localSheetId="3" hidden="1">#REF!</definedName>
    <definedName name="大石電気内訳" localSheetId="4" hidden="1">#REF!</definedName>
    <definedName name="大石電気内訳" hidden="1">#REF!</definedName>
    <definedName name="第１号単価" localSheetId="1">#REF!</definedName>
    <definedName name="第１号単価" localSheetId="2">#REF!</definedName>
    <definedName name="第１号単価" localSheetId="3">#REF!</definedName>
    <definedName name="第１号単価" localSheetId="4">#REF!</definedName>
    <definedName name="第１号単価" localSheetId="13">#REF!</definedName>
    <definedName name="第１号単価">#REF!</definedName>
    <definedName name="第１列" localSheetId="1">#REF!</definedName>
    <definedName name="第１列" localSheetId="2">#REF!</definedName>
    <definedName name="第１列" localSheetId="3">#REF!</definedName>
    <definedName name="第１列" localSheetId="4">#REF!</definedName>
    <definedName name="第１列" localSheetId="13">#REF!</definedName>
    <definedName name="第１列">#REF!</definedName>
    <definedName name="第２号単価" localSheetId="1">#REF!</definedName>
    <definedName name="第２号単価" localSheetId="2">#REF!</definedName>
    <definedName name="第２号単価" localSheetId="3">#REF!</definedName>
    <definedName name="第２号単価" localSheetId="4">#REF!</definedName>
    <definedName name="第２号単価" localSheetId="13">#REF!</definedName>
    <definedName name="第２号単価">#REF!</definedName>
    <definedName name="第２列" localSheetId="1">#REF!</definedName>
    <definedName name="第２列" localSheetId="2">#REF!</definedName>
    <definedName name="第２列" localSheetId="3">#REF!</definedName>
    <definedName name="第２列" localSheetId="4">#REF!</definedName>
    <definedName name="第２列" localSheetId="13">#REF!</definedName>
    <definedName name="第２列">#REF!</definedName>
    <definedName name="第３号単価" localSheetId="1">#REF!</definedName>
    <definedName name="第３号単価" localSheetId="2">#REF!</definedName>
    <definedName name="第３号単価" localSheetId="3">#REF!</definedName>
    <definedName name="第３号単価" localSheetId="4">#REF!</definedName>
    <definedName name="第３号単価" localSheetId="13">#REF!</definedName>
    <definedName name="第３号単価">#REF!</definedName>
    <definedName name="第３列" localSheetId="1">#REF!</definedName>
    <definedName name="第３列" localSheetId="2">#REF!</definedName>
    <definedName name="第３列" localSheetId="3">#REF!</definedName>
    <definedName name="第３列" localSheetId="4">#REF!</definedName>
    <definedName name="第３列" localSheetId="13">#REF!</definedName>
    <definedName name="第３列">#REF!</definedName>
    <definedName name="第４号単価" localSheetId="1">#REF!</definedName>
    <definedName name="第４号単価" localSheetId="2">#REF!</definedName>
    <definedName name="第４号単価" localSheetId="3">#REF!</definedName>
    <definedName name="第４号単価" localSheetId="4">#REF!</definedName>
    <definedName name="第４号単価" localSheetId="13">#REF!</definedName>
    <definedName name="第４号単価">#REF!</definedName>
    <definedName name="第４列" localSheetId="1">#REF!</definedName>
    <definedName name="第４列" localSheetId="2">#REF!</definedName>
    <definedName name="第４列" localSheetId="3">#REF!</definedName>
    <definedName name="第４列" localSheetId="4">#REF!</definedName>
    <definedName name="第４列" localSheetId="13">#REF!</definedName>
    <definedName name="第４列">#REF!</definedName>
    <definedName name="第５号単価" localSheetId="1">#REF!</definedName>
    <definedName name="第５号単価" localSheetId="2">#REF!</definedName>
    <definedName name="第５号単価" localSheetId="3">#REF!</definedName>
    <definedName name="第５号単価" localSheetId="4">#REF!</definedName>
    <definedName name="第５号単価" localSheetId="13">#REF!</definedName>
    <definedName name="第５号単価">#REF!</definedName>
    <definedName name="第５列" localSheetId="1">#REF!</definedName>
    <definedName name="第５列" localSheetId="2">#REF!</definedName>
    <definedName name="第５列" localSheetId="3">#REF!</definedName>
    <definedName name="第５列" localSheetId="4">#REF!</definedName>
    <definedName name="第５列" localSheetId="13">#REF!</definedName>
    <definedName name="第５列">#REF!</definedName>
    <definedName name="第６号単価" localSheetId="1">#REF!</definedName>
    <definedName name="第６号単価" localSheetId="2">#REF!</definedName>
    <definedName name="第６号単価" localSheetId="3">#REF!</definedName>
    <definedName name="第６号単価" localSheetId="4">#REF!</definedName>
    <definedName name="第６号単価" localSheetId="13">#REF!</definedName>
    <definedName name="第６号単価">#REF!</definedName>
    <definedName name="単価" localSheetId="1">#REF!</definedName>
    <definedName name="単価" localSheetId="2">#REF!</definedName>
    <definedName name="単価" localSheetId="3">#REF!</definedName>
    <definedName name="単価" localSheetId="4">#REF!</definedName>
    <definedName name="単価" localSheetId="13">#REF!</definedName>
    <definedName name="単価">#REF!</definedName>
    <definedName name="単価1" localSheetId="1" hidden="1">{"'内訳書'!$A$1:$O$28"}</definedName>
    <definedName name="単価1" localSheetId="2" hidden="1">{"'内訳書'!$A$1:$O$28"}</definedName>
    <definedName name="単価1" localSheetId="3" hidden="1">{"'内訳書'!$A$1:$O$28"}</definedName>
    <definedName name="単価1" localSheetId="4" hidden="1">{"'内訳書'!$A$1:$O$28"}</definedName>
    <definedName name="単価1" hidden="1">{"'内訳書'!$A$1:$O$28"}</definedName>
    <definedName name="単価ｺｰﾄﾞ" localSheetId="1">#REF!</definedName>
    <definedName name="単価ｺｰﾄﾞ" localSheetId="2">#REF!</definedName>
    <definedName name="単価ｺｰﾄﾞ" localSheetId="3">#REF!</definedName>
    <definedName name="単価ｺｰﾄﾞ" localSheetId="4">#REF!</definedName>
    <definedName name="単価ｺｰﾄﾞ" localSheetId="13">#REF!</definedName>
    <definedName name="単価ｺｰﾄﾞ">#REF!</definedName>
    <definedName name="単価データ" localSheetId="1">#REF!</definedName>
    <definedName name="単価データ" localSheetId="2">#REF!</definedName>
    <definedName name="単価データ" localSheetId="3">#REF!</definedName>
    <definedName name="単価データ" localSheetId="4">#REF!</definedName>
    <definedName name="単価データ" localSheetId="13">#REF!</definedName>
    <definedName name="単価データ">#REF!</definedName>
    <definedName name="単価データ２" localSheetId="1">#REF!</definedName>
    <definedName name="単価データ２" localSheetId="2">#REF!</definedName>
    <definedName name="単価データ２" localSheetId="3">#REF!</definedName>
    <definedName name="単価データ２" localSheetId="4">#REF!</definedName>
    <definedName name="単価データ２" localSheetId="13">#REF!</definedName>
    <definedName name="単価データ２">#REF!</definedName>
    <definedName name="単価比較">#REF!</definedName>
    <definedName name="単価比較１" localSheetId="1" hidden="1">{"'内訳書'!$A$1:$O$28"}</definedName>
    <definedName name="単価比較１" localSheetId="2" hidden="1">{"'内訳書'!$A$1:$O$28"}</definedName>
    <definedName name="単価比較１" localSheetId="3" hidden="1">{"'内訳書'!$A$1:$O$28"}</definedName>
    <definedName name="単価比較１" localSheetId="4" hidden="1">{"'内訳書'!$A$1:$O$28"}</definedName>
    <definedName name="単価比較１" hidden="1">{"'内訳書'!$A$1:$O$28"}</definedName>
    <definedName name="単価比較表" localSheetId="1">#REF!</definedName>
    <definedName name="単価比較表" localSheetId="2">#REF!</definedName>
    <definedName name="単価比較表" localSheetId="3">#REF!</definedName>
    <definedName name="単価比較表" localSheetId="4">#REF!</definedName>
    <definedName name="単価比較表" localSheetId="13">#REF!</definedName>
    <definedName name="単価比較表">#REF!</definedName>
    <definedName name="単独解体小計" localSheetId="1">#REF!</definedName>
    <definedName name="単独解体小計" localSheetId="2">#REF!</definedName>
    <definedName name="単独解体小計" localSheetId="3">#REF!</definedName>
    <definedName name="単独解体小計" localSheetId="4">#REF!</definedName>
    <definedName name="単独解体小計" localSheetId="13">#REF!</definedName>
    <definedName name="単独解体小計">#REF!</definedName>
    <definedName name="暖房見積" localSheetId="1">#REF!</definedName>
    <definedName name="暖房見積" localSheetId="2">#REF!</definedName>
    <definedName name="暖房見積" localSheetId="3">#REF!</definedName>
    <definedName name="暖房見積" localSheetId="4">#REF!</definedName>
    <definedName name="暖房見積" localSheetId="13">#REF!</definedName>
    <definedName name="暖房見積">#REF!</definedName>
    <definedName name="暖房比較" localSheetId="1">#REF!</definedName>
    <definedName name="暖房比較" localSheetId="2">#REF!</definedName>
    <definedName name="暖房比較" localSheetId="3">#REF!</definedName>
    <definedName name="暖房比較" localSheetId="4">#REF!</definedName>
    <definedName name="暖房比較" localSheetId="13">#REF!</definedName>
    <definedName name="暖房比較">#REF!</definedName>
    <definedName name="中村" localSheetId="1">#REF!</definedName>
    <definedName name="中村" localSheetId="2">#REF!</definedName>
    <definedName name="中村" localSheetId="3">#REF!</definedName>
    <definedName name="中村" localSheetId="4">#REF!</definedName>
    <definedName name="中村" localSheetId="13">#REF!</definedName>
    <definedName name="中村">#REF!</definedName>
    <definedName name="鋳鉄管切断機500以下" localSheetId="1">#REF!</definedName>
    <definedName name="鋳鉄管切断機500以下" localSheetId="2">#REF!</definedName>
    <definedName name="鋳鉄管切断機500以下" localSheetId="3">#REF!</definedName>
    <definedName name="鋳鉄管切断機500以下" localSheetId="4">#REF!</definedName>
    <definedName name="鋳鉄管切断機500以下" localSheetId="13">#REF!</definedName>
    <definedName name="鋳鉄管切断機500以下">#REF!</definedName>
    <definedName name="駐車場舗装代価表" localSheetId="1" hidden="1">#REF!</definedName>
    <definedName name="駐車場舗装代価表" localSheetId="2" hidden="1">#REF!</definedName>
    <definedName name="駐車場舗装代価表" localSheetId="3" hidden="1">#REF!</definedName>
    <definedName name="駐車場舗装代価表" localSheetId="4" hidden="1">#REF!</definedName>
    <definedName name="駐車場舗装代価表" localSheetId="13" hidden="1">#REF!</definedName>
    <definedName name="駐車場舗装代価表" hidden="1">#REF!</definedName>
    <definedName name="直接委託費" localSheetId="1">#REF!</definedName>
    <definedName name="直接委託費" localSheetId="2">#REF!</definedName>
    <definedName name="直接委託費" localSheetId="3">#REF!</definedName>
    <definedName name="直接委託費" localSheetId="4">#REF!</definedName>
    <definedName name="直接委託費" localSheetId="13">#REF!</definedName>
    <definedName name="直接委託費">#REF!</definedName>
    <definedName name="直接仮設" localSheetId="1" hidden="1">{"'内訳書'!$A$1:$O$28"}</definedName>
    <definedName name="直接仮設" localSheetId="2" hidden="1">{"'内訳書'!$A$1:$O$28"}</definedName>
    <definedName name="直接仮設" localSheetId="3" hidden="1">{"'内訳書'!$A$1:$O$28"}</definedName>
    <definedName name="直接仮設" localSheetId="4" hidden="1">{"'内訳書'!$A$1:$O$28"}</definedName>
    <definedName name="直接仮設" hidden="1">{"'内訳書'!$A$1:$O$28"}</definedName>
    <definedName name="直接経費" localSheetId="1">#REF!</definedName>
    <definedName name="直接経費" localSheetId="2">#REF!</definedName>
    <definedName name="直接経費" localSheetId="3">#REF!</definedName>
    <definedName name="直接経費" localSheetId="4">#REF!</definedName>
    <definedName name="直接経費" localSheetId="13">#REF!</definedName>
    <definedName name="直接経費">#REF!</definedName>
    <definedName name="直接経費__計" localSheetId="1">#REF!</definedName>
    <definedName name="直接経費__計" localSheetId="2">#REF!</definedName>
    <definedName name="直接経費__計" localSheetId="3">#REF!</definedName>
    <definedName name="直接経費__計" localSheetId="4">#REF!</definedName>
    <definedName name="直接経費__計" localSheetId="13">#REF!</definedName>
    <definedName name="直接経費__計">#REF!</definedName>
    <definedName name="直接経費_機械経費" localSheetId="1">#REF!</definedName>
    <definedName name="直接経費_機械経費" localSheetId="2">#REF!</definedName>
    <definedName name="直接経費_機械経費" localSheetId="3">#REF!</definedName>
    <definedName name="直接経費_機械経費" localSheetId="4">#REF!</definedName>
    <definedName name="直接経費_機械経費" localSheetId="13">#REF!</definedName>
    <definedName name="直接経費_機械経費">#REF!</definedName>
    <definedName name="直接工事費" localSheetId="1">#REF!</definedName>
    <definedName name="直接工事費" localSheetId="2">#REF!</definedName>
    <definedName name="直接工事費" localSheetId="3">#REF!</definedName>
    <definedName name="直接工事費" localSheetId="4">#REF!</definedName>
    <definedName name="直接工事費" localSheetId="13">#REF!</definedName>
    <definedName name="直接工事費">#REF!</definedName>
    <definedName name="直接工事費__計" localSheetId="1">#REF!</definedName>
    <definedName name="直接工事費__計" localSheetId="2">#REF!</definedName>
    <definedName name="直接工事費__計" localSheetId="3">#REF!</definedName>
    <definedName name="直接工事費__計" localSheetId="4">#REF!</definedName>
    <definedName name="直接工事費__計" localSheetId="13">#REF!</definedName>
    <definedName name="直接工事費__計">#REF!</definedName>
    <definedName name="直接材料費" localSheetId="1">#REF!</definedName>
    <definedName name="直接材料費" localSheetId="2">#REF!</definedName>
    <definedName name="直接材料費" localSheetId="3">#REF!</definedName>
    <definedName name="直接材料費" localSheetId="4">#REF!</definedName>
    <definedName name="直接材料費" localSheetId="13">#REF!</definedName>
    <definedName name="直接材料費">#REF!</definedName>
    <definedName name="直接労務費" localSheetId="1">#REF!</definedName>
    <definedName name="直接労務費" localSheetId="2">#REF!</definedName>
    <definedName name="直接労務費" localSheetId="3">#REF!</definedName>
    <definedName name="直接労務費" localSheetId="4">#REF!</definedName>
    <definedName name="直接労務費" localSheetId="13">#REF!</definedName>
    <definedName name="直接労務費">#REF!</definedName>
    <definedName name="直接労務費__計" localSheetId="1">#REF!</definedName>
    <definedName name="直接労務費__計" localSheetId="2">#REF!</definedName>
    <definedName name="直接労務費__計" localSheetId="3">#REF!</definedName>
    <definedName name="直接労務費__計" localSheetId="4">#REF!</definedName>
    <definedName name="直接労務費__計" localSheetId="13">#REF!</definedName>
    <definedName name="直接労務費__計">#REF!</definedName>
    <definedName name="定数般" localSheetId="1">#REF!</definedName>
    <definedName name="定数般" localSheetId="2">#REF!</definedName>
    <definedName name="定数般" localSheetId="3">#REF!</definedName>
    <definedName name="定数般" localSheetId="4">#REF!</definedName>
    <definedName name="定数般" localSheetId="13">#REF!</definedName>
    <definedName name="定数般">#REF!</definedName>
    <definedName name="釘" localSheetId="1">#REF!</definedName>
    <definedName name="釘" localSheetId="2">#REF!</definedName>
    <definedName name="釘" localSheetId="3">#REF!</definedName>
    <definedName name="釘" localSheetId="4">#REF!</definedName>
    <definedName name="釘" localSheetId="13">#REF!</definedName>
    <definedName name="釘">#REF!</definedName>
    <definedName name="撤去２" localSheetId="1" hidden="1">{"'内訳書'!$A$1:$O$28"}</definedName>
    <definedName name="撤去２" localSheetId="2" hidden="1">{"'内訳書'!$A$1:$O$28"}</definedName>
    <definedName name="撤去２" localSheetId="3" hidden="1">{"'内訳書'!$A$1:$O$28"}</definedName>
    <definedName name="撤去２" localSheetId="4" hidden="1">{"'内訳書'!$A$1:$O$28"}</definedName>
    <definedName name="撤去２" hidden="1">{"'内訳書'!$A$1:$O$28"}</definedName>
    <definedName name="撤去３" localSheetId="1" hidden="1">{"'内訳書'!$A$1:$O$28"}</definedName>
    <definedName name="撤去３" localSheetId="2" hidden="1">{"'内訳書'!$A$1:$O$28"}</definedName>
    <definedName name="撤去３" localSheetId="3" hidden="1">{"'内訳書'!$A$1:$O$28"}</definedName>
    <definedName name="撤去３" localSheetId="4" hidden="1">{"'内訳書'!$A$1:$O$28"}</definedName>
    <definedName name="撤去３" hidden="1">{"'内訳書'!$A$1:$O$28"}</definedName>
    <definedName name="撤去費" localSheetId="1">#REF!</definedName>
    <definedName name="撤去費" localSheetId="2">#REF!</definedName>
    <definedName name="撤去費" localSheetId="3">#REF!</definedName>
    <definedName name="撤去費" localSheetId="4">#REF!</definedName>
    <definedName name="撤去費" localSheetId="13">#REF!</definedName>
    <definedName name="撤去費">#REF!</definedName>
    <definedName name="撤去費__計" localSheetId="1">#REF!</definedName>
    <definedName name="撤去費__計" localSheetId="2">#REF!</definedName>
    <definedName name="撤去費__計" localSheetId="3">#REF!</definedName>
    <definedName name="撤去費__計" localSheetId="4">#REF!</definedName>
    <definedName name="撤去費__計" localSheetId="13">#REF!</definedName>
    <definedName name="撤去費__計">#REF!</definedName>
    <definedName name="鉄筋工" localSheetId="1">#REF!</definedName>
    <definedName name="鉄筋工" localSheetId="2">#REF!</definedName>
    <definedName name="鉄筋工" localSheetId="3">#REF!</definedName>
    <definedName name="鉄筋工" localSheetId="4">#REF!</definedName>
    <definedName name="鉄筋工" localSheetId="13">#REF!</definedName>
    <definedName name="鉄筋工">#REF!</definedName>
    <definedName name="鉄骨工" localSheetId="1">#REF!</definedName>
    <definedName name="鉄骨工" localSheetId="2">#REF!</definedName>
    <definedName name="鉄骨工" localSheetId="3">#REF!</definedName>
    <definedName name="鉄骨工" localSheetId="4">#REF!</definedName>
    <definedName name="鉄骨工" localSheetId="13">#REF!</definedName>
    <definedName name="鉄骨工">#REF!</definedName>
    <definedName name="天井扇" localSheetId="1">#REF!</definedName>
    <definedName name="天井扇" localSheetId="2">#REF!</definedName>
    <definedName name="天井扇" localSheetId="3">#REF!</definedName>
    <definedName name="天井扇" localSheetId="4">#REF!</definedName>
    <definedName name="天井扇" localSheetId="13">#REF!</definedName>
    <definedName name="天井扇">#REF!</definedName>
    <definedName name="電の代印刷" localSheetId="1">#REF!</definedName>
    <definedName name="電の代印刷" localSheetId="2">#REF!</definedName>
    <definedName name="電の代印刷" localSheetId="3">#REF!</definedName>
    <definedName name="電の代印刷" localSheetId="4">#REF!</definedName>
    <definedName name="電の代印刷" localSheetId="13">#REF!</definedName>
    <definedName name="電の代印刷">#REF!</definedName>
    <definedName name="電の内印刷" localSheetId="1">#REF!</definedName>
    <definedName name="電の内印刷" localSheetId="2">#REF!</definedName>
    <definedName name="電の内印刷" localSheetId="3">#REF!</definedName>
    <definedName name="電の内印刷" localSheetId="4">#REF!</definedName>
    <definedName name="電の内印刷" localSheetId="13">#REF!</definedName>
    <definedName name="電の内印刷">#REF!</definedName>
    <definedName name="電気20" localSheetId="1" hidden="1">{"'内訳書'!$A$1:$O$28"}</definedName>
    <definedName name="電気20" localSheetId="2" hidden="1">{"'内訳書'!$A$1:$O$28"}</definedName>
    <definedName name="電気20" localSheetId="3" hidden="1">{"'内訳書'!$A$1:$O$28"}</definedName>
    <definedName name="電気20" localSheetId="4" hidden="1">{"'内訳書'!$A$1:$O$28"}</definedName>
    <definedName name="電気20" hidden="1">{"'内訳書'!$A$1:$O$28"}</definedName>
    <definedName name="電気設備Ⅱ" localSheetId="1" hidden="1">{"'内訳書'!$A$1:$O$28"}</definedName>
    <definedName name="電気設備Ⅱ" localSheetId="2" hidden="1">{"'内訳書'!$A$1:$O$28"}</definedName>
    <definedName name="電気設備Ⅱ" localSheetId="3" hidden="1">{"'内訳書'!$A$1:$O$28"}</definedName>
    <definedName name="電気設備Ⅱ" localSheetId="4" hidden="1">{"'内訳書'!$A$1:$O$28"}</definedName>
    <definedName name="電気設備Ⅱ" hidden="1">{"'内訳書'!$A$1:$O$28"}</definedName>
    <definedName name="電気設備設計書" localSheetId="1" hidden="1">#REF!</definedName>
    <definedName name="電気設備設計書" localSheetId="2" hidden="1">#REF!</definedName>
    <definedName name="電気設備設計書" localSheetId="3" hidden="1">#REF!</definedName>
    <definedName name="電気設備設計書" localSheetId="4" hidden="1">#REF!</definedName>
    <definedName name="電気設備設計書" localSheetId="13" hidden="1">#REF!</definedName>
    <definedName name="電気設備設計書" hidden="1">#REF!</definedName>
    <definedName name="電気代価一覧" localSheetId="1">#REF!</definedName>
    <definedName name="電気代価一覧" localSheetId="2">#REF!</definedName>
    <definedName name="電気代価一覧" localSheetId="3">#REF!</definedName>
    <definedName name="電気代価一覧" localSheetId="4">#REF!</definedName>
    <definedName name="電気代価一覧" localSheetId="13">#REF!</definedName>
    <definedName name="電気代価一覧">#REF!</definedName>
    <definedName name="電気特例">#REF!</definedName>
    <definedName name="電気内訳" localSheetId="1" hidden="1">#REF!</definedName>
    <definedName name="電気内訳" localSheetId="2" hidden="1">#REF!</definedName>
    <definedName name="電気内訳" localSheetId="3" hidden="1">#REF!</definedName>
    <definedName name="電気内訳" localSheetId="4" hidden="1">#REF!</definedName>
    <definedName name="電気内訳" hidden="1">#REF!</definedName>
    <definedName name="電気内訳３戸" localSheetId="1">#REF!</definedName>
    <definedName name="電気内訳３戸" localSheetId="2">#REF!</definedName>
    <definedName name="電気内訳３戸" localSheetId="3">#REF!</definedName>
    <definedName name="電気内訳３戸" localSheetId="4">#REF!</definedName>
    <definedName name="電気内訳３戸" localSheetId="13">#REF!</definedName>
    <definedName name="電気内訳３戸">#REF!</definedName>
    <definedName name="電工" localSheetId="1">#REF!</definedName>
    <definedName name="電工" localSheetId="2">#REF!</definedName>
    <definedName name="電工" localSheetId="3">#REF!</definedName>
    <definedName name="電工" localSheetId="4">#REF!</definedName>
    <definedName name="電工" localSheetId="13">#REF!</definedName>
    <definedName name="電工">#REF!</definedName>
    <definedName name="電線管類" localSheetId="1">#REF!</definedName>
    <definedName name="電線管類" localSheetId="2">#REF!</definedName>
    <definedName name="電線管類" localSheetId="3">#REF!</definedName>
    <definedName name="電線管類" localSheetId="4">#REF!</definedName>
    <definedName name="電線管類" localSheetId="13">#REF!</definedName>
    <definedName name="電線管類">#REF!</definedName>
    <definedName name="電灯､ｺﾝｾﾝﾄ設備工事">#REF!</definedName>
    <definedName name="電波数量公開" localSheetId="1" hidden="1">{"'内訳書'!$A$1:$O$28"}</definedName>
    <definedName name="電波数量公開" localSheetId="2" hidden="1">{"'内訳書'!$A$1:$O$28"}</definedName>
    <definedName name="電波数量公開" localSheetId="3" hidden="1">{"'内訳書'!$A$1:$O$28"}</definedName>
    <definedName name="電波数量公開" localSheetId="4" hidden="1">{"'内訳書'!$A$1:$O$28"}</definedName>
    <definedName name="電波数量公開" hidden="1">{"'内訳書'!$A$1:$O$28"}</definedName>
    <definedName name="塗装工" localSheetId="1">#REF!</definedName>
    <definedName name="塗装工" localSheetId="2">#REF!</definedName>
    <definedName name="塗装工" localSheetId="3">#REF!</definedName>
    <definedName name="塗装工" localSheetId="4">#REF!</definedName>
    <definedName name="塗装工" localSheetId="13">#REF!</definedName>
    <definedName name="塗装工">#REF!</definedName>
    <definedName name="土工事" localSheetId="1">#REF!</definedName>
    <definedName name="土工事" localSheetId="2">#REF!</definedName>
    <definedName name="土工事" localSheetId="3">#REF!</definedName>
    <definedName name="土工事" localSheetId="4">#REF!</definedName>
    <definedName name="土工事" localSheetId="13">#REF!</definedName>
    <definedName name="土工事">#REF!</definedName>
    <definedName name="土木世話役" localSheetId="1">#REF!</definedName>
    <definedName name="土木世話役" localSheetId="2">#REF!</definedName>
    <definedName name="土木世話役" localSheetId="3">#REF!</definedName>
    <definedName name="土木世話役" localSheetId="4">#REF!</definedName>
    <definedName name="土木世話役" localSheetId="13">#REF!</definedName>
    <definedName name="土木世話役">#REF!</definedName>
    <definedName name="土木表紙" localSheetId="1" hidden="1">{"'内訳書'!$A$1:$O$28"}</definedName>
    <definedName name="土木表紙" localSheetId="2" hidden="1">{"'内訳書'!$A$1:$O$28"}</definedName>
    <definedName name="土木表紙" localSheetId="3" hidden="1">{"'内訳書'!$A$1:$O$28"}</definedName>
    <definedName name="土木表紙" localSheetId="4" hidden="1">{"'内訳書'!$A$1:$O$28"}</definedName>
    <definedName name="土木表紙" hidden="1">{"'内訳書'!$A$1:$O$28"}</definedName>
    <definedName name="土木表紙2" localSheetId="1" hidden="1">{"'内訳書'!$A$1:$O$28"}</definedName>
    <definedName name="土木表紙2" localSheetId="2" hidden="1">{"'内訳書'!$A$1:$O$28"}</definedName>
    <definedName name="土木表紙2" localSheetId="3" hidden="1">{"'内訳書'!$A$1:$O$28"}</definedName>
    <definedName name="土木表紙2" localSheetId="4" hidden="1">{"'内訳書'!$A$1:$O$28"}</definedName>
    <definedName name="土木表紙2" hidden="1">{"'内訳書'!$A$1:$O$28"}</definedName>
    <definedName name="特許使用料" localSheetId="1">#REF!</definedName>
    <definedName name="特許使用料" localSheetId="2">#REF!</definedName>
    <definedName name="特許使用料" localSheetId="3">#REF!</definedName>
    <definedName name="特許使用料" localSheetId="4">#REF!</definedName>
    <definedName name="特許使用料" localSheetId="13">#REF!</definedName>
    <definedName name="特許使用料">#REF!</definedName>
    <definedName name="特殊運転手" localSheetId="1">#REF!</definedName>
    <definedName name="特殊運転手" localSheetId="2">#REF!</definedName>
    <definedName name="特殊運転手" localSheetId="3">#REF!</definedName>
    <definedName name="特殊運転手" localSheetId="4">#REF!</definedName>
    <definedName name="特殊運転手" localSheetId="13">#REF!</definedName>
    <definedName name="特殊運転手">#REF!</definedName>
    <definedName name="特殊作業員" localSheetId="1">#REF!</definedName>
    <definedName name="特殊作業員" localSheetId="2">#REF!</definedName>
    <definedName name="特殊作業員" localSheetId="3">#REF!</definedName>
    <definedName name="特殊作業員" localSheetId="4">#REF!</definedName>
    <definedName name="特殊作業員" localSheetId="13">#REF!</definedName>
    <definedName name="特殊作業員">#REF!</definedName>
    <definedName name="特別経費" localSheetId="1">#REF!</definedName>
    <definedName name="特別経費" localSheetId="2">#REF!</definedName>
    <definedName name="特別経費" localSheetId="3">#REF!</definedName>
    <definedName name="特別経費" localSheetId="4">#REF!</definedName>
    <definedName name="特別経費" localSheetId="13">#REF!</definedName>
    <definedName name="特別経費">#REF!</definedName>
    <definedName name="内" localSheetId="1">#REF!</definedName>
    <definedName name="内" localSheetId="2">#REF!</definedName>
    <definedName name="内" localSheetId="3">#REF!</definedName>
    <definedName name="内" localSheetId="4">#REF!</definedName>
    <definedName name="内" localSheetId="13">#REF!</definedName>
    <definedName name="内">#REF!</definedName>
    <definedName name="内訳" localSheetId="1">#REF!</definedName>
    <definedName name="内訳" localSheetId="2">#REF!</definedName>
    <definedName name="内訳" localSheetId="3">#REF!</definedName>
    <definedName name="内訳" localSheetId="4">#REF!</definedName>
    <definedName name="内訳" localSheetId="13">#REF!</definedName>
    <definedName name="内訳">#REF!</definedName>
    <definedName name="内訳かな" localSheetId="1">#REF!</definedName>
    <definedName name="内訳かな" localSheetId="2">#REF!</definedName>
    <definedName name="内訳かな" localSheetId="3">#REF!</definedName>
    <definedName name="内訳かな" localSheetId="4">#REF!</definedName>
    <definedName name="内訳かな" localSheetId="13">#REF!</definedName>
    <definedName name="内訳かな">#REF!</definedName>
    <definedName name="内訳書" localSheetId="1">#REF!</definedName>
    <definedName name="内訳書" localSheetId="2">#REF!</definedName>
    <definedName name="内訳書" localSheetId="3">#REF!</definedName>
    <definedName name="内訳書" localSheetId="4">#REF!</definedName>
    <definedName name="内訳書" localSheetId="13">#REF!</definedName>
    <definedName name="内訳書">#REF!</definedName>
    <definedName name="南桜川" localSheetId="1" hidden="1">{"'内訳書'!$A$1:$O$28"}</definedName>
    <definedName name="南桜川" localSheetId="2" hidden="1">{"'内訳書'!$A$1:$O$28"}</definedName>
    <definedName name="南桜川" localSheetId="3" hidden="1">{"'内訳書'!$A$1:$O$28"}</definedName>
    <definedName name="南桜川" localSheetId="4" hidden="1">{"'内訳書'!$A$1:$O$28"}</definedName>
    <definedName name="南桜川" hidden="1">{"'内訳書'!$A$1:$O$28"}</definedName>
    <definedName name="廃材処分費" localSheetId="1">#REF!</definedName>
    <definedName name="廃材処分費" localSheetId="2">#REF!</definedName>
    <definedName name="廃材処分費" localSheetId="3">#REF!</definedName>
    <definedName name="廃材処分費" localSheetId="4">#REF!</definedName>
    <definedName name="廃材処分費" localSheetId="13">#REF!</definedName>
    <definedName name="廃材処分費">#REF!</definedName>
    <definedName name="廃材処理費" localSheetId="1">#REF!</definedName>
    <definedName name="廃材処理費" localSheetId="2">#REF!</definedName>
    <definedName name="廃材処理費" localSheetId="3">#REF!</definedName>
    <definedName name="廃材処理費" localSheetId="4">#REF!</definedName>
    <definedName name="廃材処理費" localSheetId="13">#REF!</definedName>
    <definedName name="廃材処理費">#REF!</definedName>
    <definedName name="排水金具" localSheetId="1">#REF!</definedName>
    <definedName name="排水金具" localSheetId="2">#REF!</definedName>
    <definedName name="排水金具" localSheetId="3">#REF!</definedName>
    <definedName name="排水金具" localSheetId="4">#REF!</definedName>
    <definedName name="排水金具" localSheetId="13">#REF!</definedName>
    <definedName name="排水金具">#REF!</definedName>
    <definedName name="排水設備" localSheetId="1">#REF!</definedName>
    <definedName name="排水設備" localSheetId="2">#REF!</definedName>
    <definedName name="排水設備" localSheetId="3">#REF!</definedName>
    <definedName name="排水設備" localSheetId="4">#REF!</definedName>
    <definedName name="排水設備" localSheetId="13">#REF!</definedName>
    <definedName name="排水設備">#REF!</definedName>
    <definedName name="配管工" localSheetId="1">#REF!</definedName>
    <definedName name="配管工" localSheetId="2">#REF!</definedName>
    <definedName name="配管工" localSheetId="3">#REF!</definedName>
    <definedName name="配管工" localSheetId="4">#REF!</definedName>
    <definedName name="配管工" localSheetId="13">#REF!</definedName>
    <definedName name="配管工">#REF!</definedName>
    <definedName name="配線器具単価" hidden="1">#N/A</definedName>
    <definedName name="剥離剤" localSheetId="1">#REF!</definedName>
    <definedName name="剥離剤" localSheetId="2">#REF!</definedName>
    <definedName name="剥離剤" localSheetId="3">#REF!</definedName>
    <definedName name="剥離剤" localSheetId="4">#REF!</definedName>
    <definedName name="剥離剤" localSheetId="13">#REF!</definedName>
    <definedName name="剥離剤">#REF!</definedName>
    <definedName name="八戸北2_PAC" localSheetId="1">#REF!</definedName>
    <definedName name="八戸北2_PAC" localSheetId="2">#REF!</definedName>
    <definedName name="八戸北2_PAC" localSheetId="3">#REF!</definedName>
    <definedName name="八戸北2_PAC" localSheetId="4">#REF!</definedName>
    <definedName name="八戸北2_PAC" localSheetId="13">#REF!</definedName>
    <definedName name="八戸北2_PAC">#REF!</definedName>
    <definedName name="発生材処分費等々" localSheetId="1" hidden="1">{"'内訳書'!$A$1:$O$28"}</definedName>
    <definedName name="発生材処分費等々" localSheetId="2" hidden="1">{"'内訳書'!$A$1:$O$28"}</definedName>
    <definedName name="発生材処分費等々" localSheetId="3" hidden="1">{"'内訳書'!$A$1:$O$28"}</definedName>
    <definedName name="発生材処分費等々" localSheetId="4" hidden="1">{"'内訳書'!$A$1:$O$28"}</definedName>
    <definedName name="発生材処分費等々" hidden="1">{"'内訳書'!$A$1:$O$28"}</definedName>
    <definedName name="範１" localSheetId="1">#REF!</definedName>
    <definedName name="範１" localSheetId="2">#REF!</definedName>
    <definedName name="範１" localSheetId="3">#REF!</definedName>
    <definedName name="範１" localSheetId="4">#REF!</definedName>
    <definedName name="範１" localSheetId="13">#REF!</definedName>
    <definedName name="範１">#REF!</definedName>
    <definedName name="範２" localSheetId="1">#REF!</definedName>
    <definedName name="範２" localSheetId="2">#REF!</definedName>
    <definedName name="範２" localSheetId="3">#REF!</definedName>
    <definedName name="範２" localSheetId="4">#REF!</definedName>
    <definedName name="範２" localSheetId="13">#REF!</definedName>
    <definedName name="範２">#REF!</definedName>
    <definedName name="範３" localSheetId="1">#REF!</definedName>
    <definedName name="範３" localSheetId="2">#REF!</definedName>
    <definedName name="範３" localSheetId="3">#REF!</definedName>
    <definedName name="範３" localSheetId="4">#REF!</definedName>
    <definedName name="範３" localSheetId="13">#REF!</definedName>
    <definedName name="範３">#REF!</definedName>
    <definedName name="範４" localSheetId="1">#REF!</definedName>
    <definedName name="範４" localSheetId="2">#REF!</definedName>
    <definedName name="範４" localSheetId="3">#REF!</definedName>
    <definedName name="範４" localSheetId="4">#REF!</definedName>
    <definedName name="範４" localSheetId="13">#REF!</definedName>
    <definedName name="範４">#REF!</definedName>
    <definedName name="範５" localSheetId="1">#REF!</definedName>
    <definedName name="範５" localSheetId="2">#REF!</definedName>
    <definedName name="範５" localSheetId="3">#REF!</definedName>
    <definedName name="範５" localSheetId="4">#REF!</definedName>
    <definedName name="範５" localSheetId="13">#REF!</definedName>
    <definedName name="範５">#REF!</definedName>
    <definedName name="範６" localSheetId="1">#REF!</definedName>
    <definedName name="範６" localSheetId="2">#REF!</definedName>
    <definedName name="範６" localSheetId="3">#REF!</definedName>
    <definedName name="範６" localSheetId="4">#REF!</definedName>
    <definedName name="範６" localSheetId="13">#REF!</definedName>
    <definedName name="範６">#REF!</definedName>
    <definedName name="範７" localSheetId="1">#REF!</definedName>
    <definedName name="範７" localSheetId="2">#REF!</definedName>
    <definedName name="範７" localSheetId="3">#REF!</definedName>
    <definedName name="範７" localSheetId="4">#REF!</definedName>
    <definedName name="範７" localSheetId="13">#REF!</definedName>
    <definedName name="範７">#REF!</definedName>
    <definedName name="範８" localSheetId="1">#REF!</definedName>
    <definedName name="範８" localSheetId="2">#REF!</definedName>
    <definedName name="範８" localSheetId="3">#REF!</definedName>
    <definedName name="範８" localSheetId="4">#REF!</definedName>
    <definedName name="範８" localSheetId="13">#REF!</definedName>
    <definedName name="範８">#REF!</definedName>
    <definedName name="範９" localSheetId="1">#REF!</definedName>
    <definedName name="範９" localSheetId="2">#REF!</definedName>
    <definedName name="範９" localSheetId="3">#REF!</definedName>
    <definedName name="範９" localSheetId="4">#REF!</definedName>
    <definedName name="範９" localSheetId="13">#REF!</definedName>
    <definedName name="範９">#REF!</definedName>
    <definedName name="番号" localSheetId="1">#REF!</definedName>
    <definedName name="番号" localSheetId="2">#REF!</definedName>
    <definedName name="番号" localSheetId="3">#REF!</definedName>
    <definedName name="番号" localSheetId="4">#REF!</definedName>
    <definedName name="番号" localSheetId="13">#REF!</definedName>
    <definedName name="番号">#REF!</definedName>
    <definedName name="比較表" localSheetId="1">#REF!</definedName>
    <definedName name="比較表" localSheetId="2">#REF!</definedName>
    <definedName name="比較表" localSheetId="3">#REF!</definedName>
    <definedName name="比較表" localSheetId="4">#REF!</definedName>
    <definedName name="比較表" localSheetId="13">#REF!</definedName>
    <definedName name="比較表">#REF!</definedName>
    <definedName name="比較表１" localSheetId="1">#REF!</definedName>
    <definedName name="比較表１" localSheetId="2">#REF!</definedName>
    <definedName name="比較表１" localSheetId="3">#REF!</definedName>
    <definedName name="比較表１" localSheetId="4">#REF!</definedName>
    <definedName name="比較表１" localSheetId="13">#REF!</definedName>
    <definedName name="比較表１">#REF!</definedName>
    <definedName name="表" localSheetId="1" hidden="1">{"'内訳書'!$A$1:$O$28"}</definedName>
    <definedName name="表" localSheetId="2" hidden="1">{"'内訳書'!$A$1:$O$28"}</definedName>
    <definedName name="表" localSheetId="3" hidden="1">{"'内訳書'!$A$1:$O$28"}</definedName>
    <definedName name="表" localSheetId="4" hidden="1">{"'内訳書'!$A$1:$O$28"}</definedName>
    <definedName name="表" hidden="1">{"'内訳書'!$A$1:$O$28"}</definedName>
    <definedName name="表紙" localSheetId="1">#REF!</definedName>
    <definedName name="表紙" localSheetId="2">#REF!</definedName>
    <definedName name="表紙" localSheetId="3">#REF!</definedName>
    <definedName name="表紙" localSheetId="4">#REF!</definedName>
    <definedName name="表紙" localSheetId="13">#REF!</definedName>
    <definedName name="表紙">#REF!</definedName>
    <definedName name="表紙１" localSheetId="1">#REF!</definedName>
    <definedName name="表紙１" localSheetId="2">#REF!</definedName>
    <definedName name="表紙１" localSheetId="3">#REF!</definedName>
    <definedName name="表紙１" localSheetId="4">#REF!</definedName>
    <definedName name="表紙１" localSheetId="13">#REF!</definedName>
    <definedName name="表紙１">#REF!</definedName>
    <definedName name="表紙２" localSheetId="1">#REF!</definedName>
    <definedName name="表紙２" localSheetId="2">#REF!</definedName>
    <definedName name="表紙２" localSheetId="3">#REF!</definedName>
    <definedName name="表紙２" localSheetId="4">#REF!</definedName>
    <definedName name="表紙２" localSheetId="13">#REF!</definedName>
    <definedName name="表紙２">#REF!</definedName>
    <definedName name="表示">#REF!</definedName>
    <definedName name="浜館" localSheetId="1" hidden="1">{"'内訳書'!$A$1:$O$28"}</definedName>
    <definedName name="浜館" localSheetId="2" hidden="1">{"'内訳書'!$A$1:$O$28"}</definedName>
    <definedName name="浜館" localSheetId="3" hidden="1">{"'内訳書'!$A$1:$O$28"}</definedName>
    <definedName name="浜館" localSheetId="4" hidden="1">{"'内訳書'!$A$1:$O$28"}</definedName>
    <definedName name="浜館" hidden="1">{"'内訳書'!$A$1:$O$28"}</definedName>
    <definedName name="不凍給水栓" localSheetId="1">#REF!</definedName>
    <definedName name="不凍給水栓" localSheetId="2">#REF!</definedName>
    <definedName name="不凍給水栓" localSheetId="3">#REF!</definedName>
    <definedName name="不凍給水栓" localSheetId="4">#REF!</definedName>
    <definedName name="不凍給水栓" localSheetId="13">#REF!</definedName>
    <definedName name="不凍給水栓">#REF!</definedName>
    <definedName name="不明" localSheetId="1">#REF!</definedName>
    <definedName name="不明" localSheetId="2">#REF!</definedName>
    <definedName name="不明" localSheetId="3">#REF!</definedName>
    <definedName name="不明" localSheetId="4">#REF!</definedName>
    <definedName name="不明" localSheetId="13">#REF!</definedName>
    <definedName name="不明">#REF!</definedName>
    <definedName name="付属細目">"フォーム 1"</definedName>
    <definedName name="付帯工" localSheetId="1">#REF!</definedName>
    <definedName name="付帯工" localSheetId="2">#REF!</definedName>
    <definedName name="付帯工" localSheetId="3">#REF!</definedName>
    <definedName name="付帯工" localSheetId="4">#REF!</definedName>
    <definedName name="付帯工" localSheetId="13">#REF!</definedName>
    <definedName name="付帯工">#REF!</definedName>
    <definedName name="普通ｾﾒﾝﾄ" localSheetId="1">#REF!</definedName>
    <definedName name="普通ｾﾒﾝﾄ" localSheetId="2">#REF!</definedName>
    <definedName name="普通ｾﾒﾝﾄ" localSheetId="3">#REF!</definedName>
    <definedName name="普通ｾﾒﾝﾄ" localSheetId="4">#REF!</definedName>
    <definedName name="普通ｾﾒﾝﾄ" localSheetId="13">#REF!</definedName>
    <definedName name="普通ｾﾒﾝﾄ">#REF!</definedName>
    <definedName name="普通ｾﾒﾝﾄ_1000" localSheetId="1">#REF!</definedName>
    <definedName name="普通ｾﾒﾝﾄ_1000" localSheetId="2">#REF!</definedName>
    <definedName name="普通ｾﾒﾝﾄ_1000" localSheetId="3">#REF!</definedName>
    <definedName name="普通ｾﾒﾝﾄ_1000" localSheetId="4">#REF!</definedName>
    <definedName name="普通ｾﾒﾝﾄ_1000" localSheetId="13">#REF!</definedName>
    <definedName name="普通ｾﾒﾝﾄ_1000">#REF!</definedName>
    <definedName name="普通ｾﾒﾝﾄ50未満" localSheetId="1">#REF!</definedName>
    <definedName name="普通ｾﾒﾝﾄ50未満" localSheetId="2">#REF!</definedName>
    <definedName name="普通ｾﾒﾝﾄ50未満" localSheetId="3">#REF!</definedName>
    <definedName name="普通ｾﾒﾝﾄ50未満" localSheetId="4">#REF!</definedName>
    <definedName name="普通ｾﾒﾝﾄ50未満" localSheetId="13">#REF!</definedName>
    <definedName name="普通ｾﾒﾝﾄ50未満">#REF!</definedName>
    <definedName name="普通作業員" localSheetId="1">#REF!</definedName>
    <definedName name="普通作業員" localSheetId="2">#REF!</definedName>
    <definedName name="普通作業員" localSheetId="3">#REF!</definedName>
    <definedName name="普通作業員" localSheetId="4">#REF!</definedName>
    <definedName name="普通作業員" localSheetId="13">#REF!</definedName>
    <definedName name="普通作業員">#REF!</definedName>
    <definedName name="副単" localSheetId="1">#REF!</definedName>
    <definedName name="副単" localSheetId="2">#REF!</definedName>
    <definedName name="副単" localSheetId="3">#REF!</definedName>
    <definedName name="副単" localSheetId="4">#REF!</definedName>
    <definedName name="副単" localSheetId="13">#REF!</definedName>
    <definedName name="副単">#REF!</definedName>
    <definedName name="復旧解体小計" localSheetId="1">#REF!</definedName>
    <definedName name="復旧解体小計" localSheetId="2">#REF!</definedName>
    <definedName name="復旧解体小計" localSheetId="3">#REF!</definedName>
    <definedName name="復旧解体小計" localSheetId="4">#REF!</definedName>
    <definedName name="復旧解体小計" localSheetId="13">#REF!</definedName>
    <definedName name="復旧解体小計">#REF!</definedName>
    <definedName name="複合工費" localSheetId="1">#REF!</definedName>
    <definedName name="複合工費" localSheetId="2">#REF!</definedName>
    <definedName name="複合工費" localSheetId="3">#REF!</definedName>
    <definedName name="複合工費" localSheetId="4">#REF!</definedName>
    <definedName name="複合工費" localSheetId="13">#REF!</definedName>
    <definedName name="複合工費">#REF!</definedName>
    <definedName name="複合単価表" localSheetId="1">#REF!</definedName>
    <definedName name="複合単価表" localSheetId="2">#REF!</definedName>
    <definedName name="複合単価表" localSheetId="3">#REF!</definedName>
    <definedName name="複合単価表" localSheetId="4">#REF!</definedName>
    <definedName name="複合単価表" localSheetId="13">#REF!</definedName>
    <definedName name="複合単価表">#REF!</definedName>
    <definedName name="複単" localSheetId="1">#REF!</definedName>
    <definedName name="複単" localSheetId="2">#REF!</definedName>
    <definedName name="複単" localSheetId="3">#REF!</definedName>
    <definedName name="複単" localSheetId="4">#REF!</definedName>
    <definedName name="複単" localSheetId="13">#REF!</definedName>
    <definedName name="複単">#REF!</definedName>
    <definedName name="複単22" localSheetId="1">#REF!</definedName>
    <definedName name="複単22" localSheetId="2">#REF!</definedName>
    <definedName name="複単22" localSheetId="3">#REF!</definedName>
    <definedName name="複単22" localSheetId="4">#REF!</definedName>
    <definedName name="複単22" localSheetId="13">#REF!</definedName>
    <definedName name="複単22">#REF!</definedName>
    <definedName name="分配槽" localSheetId="1">#REF!</definedName>
    <definedName name="分配槽" localSheetId="2">#REF!</definedName>
    <definedName name="分配槽" localSheetId="3">#REF!</definedName>
    <definedName name="分配槽" localSheetId="4">#REF!</definedName>
    <definedName name="分配槽" localSheetId="13">#REF!</definedName>
    <definedName name="分配槽">#REF!</definedName>
    <definedName name="分配槽上屋" localSheetId="1">#REF!,#REF!,#REF!,#REF!,#REF!,#REF!,#REF!,#REF!</definedName>
    <definedName name="分配槽上屋" localSheetId="2">#REF!,#REF!,#REF!,#REF!,#REF!,#REF!,#REF!,#REF!</definedName>
    <definedName name="分配槽上屋" localSheetId="3">#REF!,#REF!,#REF!,#REF!,#REF!,#REF!,#REF!,#REF!</definedName>
    <definedName name="分配槽上屋" localSheetId="4">#REF!,#REF!,#REF!,#REF!,#REF!,#REF!,#REF!,#REF!</definedName>
    <definedName name="分配槽上屋" localSheetId="13">#REF!,#REF!,#REF!,#REF!,#REF!,#REF!,#REF!,#REF!</definedName>
    <definedName name="分配槽上屋">#REF!,#REF!,#REF!,#REF!,#REF!,#REF!,#REF!,#REF!</definedName>
    <definedName name="平和台" localSheetId="1" hidden="1">{"'内訳書'!$A$1:$O$28"}</definedName>
    <definedName name="平和台" localSheetId="2" hidden="1">{"'内訳書'!$A$1:$O$28"}</definedName>
    <definedName name="平和台" localSheetId="3" hidden="1">{"'内訳書'!$A$1:$O$28"}</definedName>
    <definedName name="平和台" localSheetId="4" hidden="1">{"'内訳書'!$A$1:$O$28"}</definedName>
    <definedName name="平和台" hidden="1">{"'内訳書'!$A$1:$O$28"}</definedName>
    <definedName name="別紙２" localSheetId="1" hidden="1">{"'内訳書'!$A$1:$O$28"}</definedName>
    <definedName name="別紙２" localSheetId="2" hidden="1">{"'内訳書'!$A$1:$O$28"}</definedName>
    <definedName name="別紙２" localSheetId="3" hidden="1">{"'内訳書'!$A$1:$O$28"}</definedName>
    <definedName name="別紙２" localSheetId="4" hidden="1">{"'内訳書'!$A$1:$O$28"}</definedName>
    <definedName name="別紙２" hidden="1">{"'内訳書'!$A$1:$O$28"}</definedName>
    <definedName name="変更" localSheetId="1">#REF!</definedName>
    <definedName name="変更" localSheetId="2">#REF!</definedName>
    <definedName name="変更" localSheetId="3">#REF!</definedName>
    <definedName name="変更" localSheetId="4">#REF!</definedName>
    <definedName name="変更" localSheetId="13">#REF!</definedName>
    <definedName name="変更">#REF!</definedName>
    <definedName name="変更指示書" localSheetId="1">#REF!</definedName>
    <definedName name="変更指示書" localSheetId="2">#REF!</definedName>
    <definedName name="変更指示書" localSheetId="3">#REF!</definedName>
    <definedName name="変更指示書" localSheetId="4">#REF!</definedName>
    <definedName name="変更指示書" localSheetId="13">#REF!</definedName>
    <definedName name="変更指示書">#REF!</definedName>
    <definedName name="変更設計書" localSheetId="1">#REF!</definedName>
    <definedName name="変更設計書" localSheetId="2">#REF!</definedName>
    <definedName name="変更設計書" localSheetId="3">#REF!</definedName>
    <definedName name="変更設計書" localSheetId="4">#REF!</definedName>
    <definedName name="変更設計書" localSheetId="13">#REF!</definedName>
    <definedName name="変更設計書">#REF!</definedName>
    <definedName name="変更総括２" localSheetId="1">#REF!</definedName>
    <definedName name="変更総括２" localSheetId="2">#REF!</definedName>
    <definedName name="変更総括２" localSheetId="3">#REF!</definedName>
    <definedName name="変更総括２" localSheetId="4">#REF!</definedName>
    <definedName name="変更総括２" localSheetId="13">#REF!</definedName>
    <definedName name="変更総括２">#REF!</definedName>
    <definedName name="変更総括３" localSheetId="1">#REF!</definedName>
    <definedName name="変更総括３" localSheetId="2">#REF!</definedName>
    <definedName name="変更総括３" localSheetId="3">#REF!</definedName>
    <definedName name="変更総括３" localSheetId="4">#REF!</definedName>
    <definedName name="変更総括３" localSheetId="13">#REF!</definedName>
    <definedName name="変更総括３">#REF!</definedName>
    <definedName name="変更総括表" localSheetId="1">#REF!</definedName>
    <definedName name="変更総括表" localSheetId="2">#REF!</definedName>
    <definedName name="変更総括表" localSheetId="3">#REF!</definedName>
    <definedName name="変更総括表" localSheetId="4">#REF!</definedName>
    <definedName name="変更総括表" localSheetId="13">#REF!</definedName>
    <definedName name="変更総括表">#REF!</definedName>
    <definedName name="変更総括表２" localSheetId="1">#REF!</definedName>
    <definedName name="変更総括表２" localSheetId="2">#REF!</definedName>
    <definedName name="変更総括表２" localSheetId="3">#REF!</definedName>
    <definedName name="変更総括表２" localSheetId="4">#REF!</definedName>
    <definedName name="変更総括表２" localSheetId="13">#REF!</definedName>
    <definedName name="変更総括表２">#REF!</definedName>
    <definedName name="変更表紙" localSheetId="1">#REF!</definedName>
    <definedName name="変更表紙" localSheetId="2">#REF!</definedName>
    <definedName name="変更表紙" localSheetId="3">#REF!</definedName>
    <definedName name="変更表紙" localSheetId="4">#REF!</definedName>
    <definedName name="変更表紙" localSheetId="13">#REF!</definedName>
    <definedName name="変更表紙">#REF!</definedName>
    <definedName name="保温工" localSheetId="1">#REF!</definedName>
    <definedName name="保温工" localSheetId="2">#REF!</definedName>
    <definedName name="保温工" localSheetId="3">#REF!</definedName>
    <definedName name="保温工" localSheetId="4">#REF!</definedName>
    <definedName name="保温工" localSheetId="13">#REF!</definedName>
    <definedName name="保温工">#REF!</definedName>
    <definedName name="保温工事" localSheetId="1">#REF!</definedName>
    <definedName name="保温工事" localSheetId="2">#REF!</definedName>
    <definedName name="保温工事" localSheetId="3">#REF!</definedName>
    <definedName name="保温工事" localSheetId="4">#REF!</definedName>
    <definedName name="保温工事" localSheetId="13">#REF!</definedName>
    <definedName name="保温工事">#REF!</definedName>
    <definedName name="補助材料費" localSheetId="1">#REF!</definedName>
    <definedName name="補助材料費" localSheetId="2">#REF!</definedName>
    <definedName name="補助材料費" localSheetId="3">#REF!</definedName>
    <definedName name="補助材料費" localSheetId="4">#REF!</definedName>
    <definedName name="補助材料費" localSheetId="13">#REF!</definedName>
    <definedName name="補助材料費">#REF!</definedName>
    <definedName name="補正係数" localSheetId="1">#REF!</definedName>
    <definedName name="補正係数" localSheetId="2">#REF!</definedName>
    <definedName name="補正係数" localSheetId="3">#REF!</definedName>
    <definedName name="補正係数" localSheetId="4">#REF!</definedName>
    <definedName name="補正係数" localSheetId="13">#REF!</definedName>
    <definedName name="補正係数">#REF!</definedName>
    <definedName name="方づえ" localSheetId="1">#REF!</definedName>
    <definedName name="方づえ" localSheetId="2">#REF!</definedName>
    <definedName name="方づえ" localSheetId="3">#REF!</definedName>
    <definedName name="方づえ" localSheetId="4">#REF!</definedName>
    <definedName name="方づえ" localSheetId="13">#REF!</definedName>
    <definedName name="方づえ">#REF!</definedName>
    <definedName name="防水工" localSheetId="1">#REF!</definedName>
    <definedName name="防水工" localSheetId="2">#REF!</definedName>
    <definedName name="防水工" localSheetId="3">#REF!</definedName>
    <definedName name="防水工" localSheetId="4">#REF!</definedName>
    <definedName name="防水工" localSheetId="13">#REF!</definedName>
    <definedName name="防水工">#REF!</definedName>
    <definedName name="枚1" localSheetId="1">#REF!</definedName>
    <definedName name="枚1" localSheetId="2">#REF!</definedName>
    <definedName name="枚1" localSheetId="3">#REF!</definedName>
    <definedName name="枚1" localSheetId="4">#REF!</definedName>
    <definedName name="枚1" localSheetId="13">#REF!</definedName>
    <definedName name="枚1">#REF!</definedName>
    <definedName name="枚2" localSheetId="1">#REF!</definedName>
    <definedName name="枚2" localSheetId="2">#REF!</definedName>
    <definedName name="枚2" localSheetId="3">#REF!</definedName>
    <definedName name="枚2" localSheetId="4">#REF!</definedName>
    <definedName name="枚2" localSheetId="13">#REF!</definedName>
    <definedName name="枚2">#REF!</definedName>
    <definedName name="桝蓋" localSheetId="1">#REF!</definedName>
    <definedName name="桝蓋" localSheetId="2">#REF!</definedName>
    <definedName name="桝蓋" localSheetId="3">#REF!</definedName>
    <definedName name="桝蓋" localSheetId="4">#REF!</definedName>
    <definedName name="桝蓋" localSheetId="13">#REF!</definedName>
    <definedName name="桝蓋">#REF!</definedName>
    <definedName name="桝寸法" localSheetId="1">#REF!</definedName>
    <definedName name="桝寸法" localSheetId="2">#REF!</definedName>
    <definedName name="桝寸法" localSheetId="3">#REF!</definedName>
    <definedName name="桝寸法" localSheetId="4">#REF!</definedName>
    <definedName name="桝寸法" localSheetId="13">#REF!</definedName>
    <definedName name="桝寸法">#REF!</definedName>
    <definedName name="桝寸法2" localSheetId="1">#REF!</definedName>
    <definedName name="桝寸法2" localSheetId="2">#REF!</definedName>
    <definedName name="桝寸法2" localSheetId="3">#REF!</definedName>
    <definedName name="桝寸法2" localSheetId="4">#REF!</definedName>
    <definedName name="桝寸法2" localSheetId="13">#REF!</definedName>
    <definedName name="桝寸法2">#REF!</definedName>
    <definedName name="桝代価" localSheetId="1">#REF!</definedName>
    <definedName name="桝代価" localSheetId="2">#REF!</definedName>
    <definedName name="桝代価" localSheetId="3">#REF!</definedName>
    <definedName name="桝代価" localSheetId="4">#REF!</definedName>
    <definedName name="桝代価" localSheetId="13">#REF!</definedName>
    <definedName name="桝代価">#REF!</definedName>
    <definedName name="桝番号" localSheetId="1">#REF!</definedName>
    <definedName name="桝番号" localSheetId="2">#REF!</definedName>
    <definedName name="桝番号" localSheetId="3">#REF!</definedName>
    <definedName name="桝番号" localSheetId="4">#REF!</definedName>
    <definedName name="桝番号" localSheetId="13">#REF!</definedName>
    <definedName name="桝番号">#REF!</definedName>
    <definedName name="桝類工事" localSheetId="1">#REF!</definedName>
    <definedName name="桝類工事" localSheetId="2">#REF!</definedName>
    <definedName name="桝類工事" localSheetId="3">#REF!</definedName>
    <definedName name="桝類工事" localSheetId="4">#REF!</definedName>
    <definedName name="桝類工事" localSheetId="13">#REF!</definedName>
    <definedName name="桝類工事">#REF!</definedName>
    <definedName name="密粒AS" localSheetId="1">#REF!</definedName>
    <definedName name="密粒AS" localSheetId="2">#REF!</definedName>
    <definedName name="密粒AS" localSheetId="3">#REF!</definedName>
    <definedName name="密粒AS" localSheetId="4">#REF!</definedName>
    <definedName name="密粒AS" localSheetId="13">#REF!</definedName>
    <definedName name="密粒AS">#REF!</definedName>
    <definedName name="名称" localSheetId="1">#REF!</definedName>
    <definedName name="名称" localSheetId="2">#REF!</definedName>
    <definedName name="名称" localSheetId="3">#REF!</definedName>
    <definedName name="名称" localSheetId="4">#REF!</definedName>
    <definedName name="名称" localSheetId="13">#REF!</definedName>
    <definedName name="名称">#REF!</definedName>
    <definedName name="名前" localSheetId="1">#REF!</definedName>
    <definedName name="名前" localSheetId="2">#REF!</definedName>
    <definedName name="名前" localSheetId="3">#REF!</definedName>
    <definedName name="名前" localSheetId="4">#REF!</definedName>
    <definedName name="名前" localSheetId="13">#REF!</definedName>
    <definedName name="名前">#REF!</definedName>
    <definedName name="名前2" localSheetId="1">#REF!</definedName>
    <definedName name="名前2" localSheetId="2">#REF!</definedName>
    <definedName name="名前2" localSheetId="3">#REF!</definedName>
    <definedName name="名前2" localSheetId="4">#REF!</definedName>
    <definedName name="名前2" localSheetId="13">#REF!</definedName>
    <definedName name="名前2">#REF!</definedName>
    <definedName name="木材積算１" localSheetId="1">#REF!</definedName>
    <definedName name="木材積算１" localSheetId="2">#REF!</definedName>
    <definedName name="木材積算１" localSheetId="3">#REF!</definedName>
    <definedName name="木材積算１" localSheetId="4">#REF!</definedName>
    <definedName name="木材積算１" localSheetId="13">#REF!</definedName>
    <definedName name="木材積算１">#REF!</definedName>
    <definedName name="木材積算２" localSheetId="1">#REF!</definedName>
    <definedName name="木材積算２" localSheetId="2">#REF!</definedName>
    <definedName name="木材積算２" localSheetId="3">#REF!</definedName>
    <definedName name="木材積算２" localSheetId="4">#REF!</definedName>
    <definedName name="木材積算２" localSheetId="13">#REF!</definedName>
    <definedName name="木材積算２">#REF!</definedName>
    <definedName name="役務費" localSheetId="1">#REF!</definedName>
    <definedName name="役務費" localSheetId="2">#REF!</definedName>
    <definedName name="役務費" localSheetId="3">#REF!</definedName>
    <definedName name="役務費" localSheetId="4">#REF!</definedName>
    <definedName name="役務費" localSheetId="13">#REF!</definedName>
    <definedName name="役務費">#REF!</definedName>
    <definedName name="油川" localSheetId="1" hidden="1">{"'内訳書'!$A$1:$O$28"}</definedName>
    <definedName name="油川" localSheetId="2" hidden="1">{"'内訳書'!$A$1:$O$28"}</definedName>
    <definedName name="油川" localSheetId="3" hidden="1">{"'内訳書'!$A$1:$O$28"}</definedName>
    <definedName name="油川" localSheetId="4" hidden="1">{"'内訳書'!$A$1:$O$28"}</definedName>
    <definedName name="油川" hidden="1">{"'内訳書'!$A$1:$O$28"}</definedName>
    <definedName name="輸送１" localSheetId="1">#REF!</definedName>
    <definedName name="輸送１" localSheetId="2">#REF!</definedName>
    <definedName name="輸送１" localSheetId="3">#REF!</definedName>
    <definedName name="輸送１" localSheetId="4">#REF!</definedName>
    <definedName name="輸送１" localSheetId="13">#REF!</definedName>
    <definedName name="輸送１">#REF!</definedName>
    <definedName name="輸送費" localSheetId="1">#REF!</definedName>
    <definedName name="輸送費" localSheetId="2">#REF!</definedName>
    <definedName name="輸送費" localSheetId="3">#REF!</definedName>
    <definedName name="輸送費" localSheetId="4">#REF!</definedName>
    <definedName name="輸送費" localSheetId="13">#REF!</definedName>
    <definedName name="輸送費">#REF!</definedName>
    <definedName name="有効桁１" localSheetId="1">#REF!</definedName>
    <definedName name="有効桁１" localSheetId="2">#REF!</definedName>
    <definedName name="有効桁１" localSheetId="3">#REF!</definedName>
    <definedName name="有効桁１" localSheetId="4">#REF!</definedName>
    <definedName name="有効桁１" localSheetId="13">#REF!</definedName>
    <definedName name="有効桁１">#REF!</definedName>
    <definedName name="有効桁２" localSheetId="1">#REF!</definedName>
    <definedName name="有効桁２" localSheetId="2">#REF!</definedName>
    <definedName name="有効桁２" localSheetId="3">#REF!</definedName>
    <definedName name="有効桁２" localSheetId="4">#REF!</definedName>
    <definedName name="有効桁２" localSheetId="13">#REF!</definedName>
    <definedName name="有効桁２">#REF!</definedName>
    <definedName name="溶250" localSheetId="1">#REF!</definedName>
    <definedName name="溶250" localSheetId="2">#REF!</definedName>
    <definedName name="溶250" localSheetId="3">#REF!</definedName>
    <definedName name="溶250" localSheetId="4">#REF!</definedName>
    <definedName name="溶250" localSheetId="13">#REF!</definedName>
    <definedName name="溶250">#REF!</definedName>
    <definedName name="溶接工" localSheetId="1">#REF!</definedName>
    <definedName name="溶接工" localSheetId="2">#REF!</definedName>
    <definedName name="溶接工" localSheetId="3">#REF!</definedName>
    <definedName name="溶接工" localSheetId="4">#REF!</definedName>
    <definedName name="溶接工" localSheetId="13">#REF!</definedName>
    <definedName name="溶接工">#REF!</definedName>
    <definedName name="溶接棒" localSheetId="1">#REF!</definedName>
    <definedName name="溶接棒" localSheetId="2">#REF!</definedName>
    <definedName name="溶接棒" localSheetId="3">#REF!</definedName>
    <definedName name="溶接棒" localSheetId="4">#REF!</definedName>
    <definedName name="溶接棒" localSheetId="13">#REF!</definedName>
    <definedName name="溶接棒">#REF!</definedName>
    <definedName name="率XM" localSheetId="1">#REF!</definedName>
    <definedName name="率XM" localSheetId="2">#REF!</definedName>
    <definedName name="率XM" localSheetId="3">#REF!</definedName>
    <definedName name="率XM" localSheetId="4">#REF!</definedName>
    <definedName name="率XM" localSheetId="13">#REF!</definedName>
    <definedName name="率XM">#REF!</definedName>
    <definedName name="率XO" localSheetId="1">#REF!</definedName>
    <definedName name="率XO" localSheetId="2">#REF!</definedName>
    <definedName name="率XO" localSheetId="3">#REF!</definedName>
    <definedName name="率XO" localSheetId="4">#REF!</definedName>
    <definedName name="率XO" localSheetId="13">#REF!</definedName>
    <definedName name="率XO">#REF!</definedName>
    <definedName name="率XP" localSheetId="1">#REF!</definedName>
    <definedName name="率XP" localSheetId="2">#REF!</definedName>
    <definedName name="率XP" localSheetId="3">#REF!</definedName>
    <definedName name="率XP" localSheetId="4">#REF!</definedName>
    <definedName name="率XP" localSheetId="13">#REF!</definedName>
    <definedName name="率XP">#REF!</definedName>
    <definedName name="率対象外" localSheetId="1">#REF!</definedName>
    <definedName name="率対象外" localSheetId="2">#REF!</definedName>
    <definedName name="率対象外" localSheetId="3">#REF!</definedName>
    <definedName name="率対象外" localSheetId="4">#REF!</definedName>
    <definedName name="率対象外" localSheetId="13">#REF!</definedName>
    <definedName name="率対象外">#REF!</definedName>
    <definedName name="粒調砕石Mｰ30" localSheetId="1">#REF!</definedName>
    <definedName name="粒調砕石Mｰ30" localSheetId="2">#REF!</definedName>
    <definedName name="粒調砕石Mｰ30" localSheetId="3">#REF!</definedName>
    <definedName name="粒調砕石Mｰ30" localSheetId="4">#REF!</definedName>
    <definedName name="粒調砕石Mｰ30" localSheetId="13">#REF!</definedName>
    <definedName name="粒調砕石Mｰ30">#REF!</definedName>
    <definedName name="路床砕石" localSheetId="1">#REF!</definedName>
    <definedName name="路床砕石" localSheetId="2">#REF!</definedName>
    <definedName name="路床砕石" localSheetId="3">#REF!</definedName>
    <definedName name="路床砕石" localSheetId="4">#REF!</definedName>
    <definedName name="路床砕石" localSheetId="13">#REF!</definedName>
    <definedName name="路床砕石">#REF!</definedName>
    <definedName name="労務" localSheetId="1" hidden="1">{"'内訳書'!$A$1:$O$28"}</definedName>
    <definedName name="労務" localSheetId="2" hidden="1">{"'内訳書'!$A$1:$O$28"}</definedName>
    <definedName name="労務" localSheetId="3" hidden="1">{"'内訳書'!$A$1:$O$28"}</definedName>
    <definedName name="労務" localSheetId="4" hidden="1">{"'内訳書'!$A$1:$O$28"}</definedName>
    <definedName name="労務" hidden="1">{"'内訳書'!$A$1:$O$28"}</definedName>
    <definedName name="労務単価" localSheetId="1">#REF!</definedName>
    <definedName name="労務単価" localSheetId="2">#REF!</definedName>
    <definedName name="労務単価" localSheetId="3">#REF!</definedName>
    <definedName name="労務単価" localSheetId="4">#REF!</definedName>
    <definedName name="労務単価" localSheetId="13">#REF!</definedName>
    <definedName name="労務単価">#REF!</definedName>
    <definedName name="労務費" localSheetId="1">#REF!</definedName>
    <definedName name="労務費" localSheetId="2">#REF!</definedName>
    <definedName name="労務費" localSheetId="3">#REF!</definedName>
    <definedName name="労務費" localSheetId="4">#REF!</definedName>
    <definedName name="労務費" localSheetId="13">#REF!</definedName>
    <definedName name="労務費">#REF!</definedName>
    <definedName name="礫質土及び粘性土" localSheetId="1">#REF!</definedName>
    <definedName name="礫質土及び粘性土" localSheetId="2">#REF!</definedName>
    <definedName name="礫質土及び粘性土" localSheetId="3">#REF!</definedName>
    <definedName name="礫質土及び粘性土" localSheetId="4">#REF!</definedName>
    <definedName name="礫質土及び粘性土" localSheetId="13">#REF!</definedName>
    <definedName name="礫質土及び粘性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<sst xmlns="http://schemas.openxmlformats.org/spreadsheetml/2006/main" count="478" uniqueCount="315">
  <si>
    <t>　　　　人件費には賃金・最低賃金上昇予定分を含め金額を見積もること。</t>
    <rPh sb="4" eb="7">
      <t>ジンケンヒ</t>
    </rPh>
    <rPh sb="9" eb="11">
      <t>チンギン</t>
    </rPh>
    <rPh sb="12" eb="14">
      <t>サイテイ</t>
    </rPh>
    <rPh sb="14" eb="16">
      <t>チンギン</t>
    </rPh>
    <rPh sb="16" eb="18">
      <t>ジョウショウ</t>
    </rPh>
    <rPh sb="18" eb="20">
      <t>ヨテイ</t>
    </rPh>
    <rPh sb="20" eb="21">
      <t>ブン</t>
    </rPh>
    <rPh sb="22" eb="23">
      <t>フク</t>
    </rPh>
    <rPh sb="24" eb="26">
      <t>キンガク</t>
    </rPh>
    <rPh sb="27" eb="29">
      <t>ミツ</t>
    </rPh>
    <phoneticPr fontId="5"/>
  </si>
  <si>
    <t>（注意）業務の履行に要する一切の諸経費を含め金額を見積もること。</t>
    <rPh sb="1" eb="3">
      <t>チュウイ</t>
    </rPh>
    <phoneticPr fontId="5"/>
  </si>
  <si>
    <t>　青森労働局総務部長　殿</t>
    <rPh sb="1" eb="3">
      <t>アオモリ</t>
    </rPh>
    <rPh sb="3" eb="5">
      <t>ロウドウ</t>
    </rPh>
    <rPh sb="5" eb="6">
      <t>キョク</t>
    </rPh>
    <rPh sb="6" eb="8">
      <t>ソウム</t>
    </rPh>
    <rPh sb="8" eb="10">
      <t>ブチョウ</t>
    </rPh>
    <rPh sb="11" eb="12">
      <t>ドノ</t>
    </rPh>
    <phoneticPr fontId="5"/>
  </si>
  <si>
    <t>支出負担行為担当官</t>
    <rPh sb="0" eb="2">
      <t>シシュツ</t>
    </rPh>
    <rPh sb="2" eb="4">
      <t>フタン</t>
    </rPh>
    <rPh sb="4" eb="6">
      <t>コウイ</t>
    </rPh>
    <rPh sb="6" eb="9">
      <t>タントウカン</t>
    </rPh>
    <phoneticPr fontId="5"/>
  </si>
  <si>
    <t>代 理 人</t>
    <rPh sb="0" eb="1">
      <t>ダイ</t>
    </rPh>
    <rPh sb="2" eb="3">
      <t>リ</t>
    </rPh>
    <rPh sb="4" eb="5">
      <t>ヒト</t>
    </rPh>
    <phoneticPr fontId="5"/>
  </si>
  <si>
    <t>代 表 者</t>
    <rPh sb="0" eb="1">
      <t>ダイ</t>
    </rPh>
    <rPh sb="2" eb="3">
      <t>ヒョウ</t>
    </rPh>
    <rPh sb="4" eb="5">
      <t>モノ</t>
    </rPh>
    <phoneticPr fontId="5"/>
  </si>
  <si>
    <t>商    号</t>
    <rPh sb="0" eb="1">
      <t>ショウ</t>
    </rPh>
    <rPh sb="5" eb="6">
      <t>ゴウ</t>
    </rPh>
    <phoneticPr fontId="5"/>
  </si>
  <si>
    <t>住    所</t>
    <rPh sb="0" eb="1">
      <t>ジュウ</t>
    </rPh>
    <rPh sb="5" eb="6">
      <t>ショ</t>
    </rPh>
    <phoneticPr fontId="5"/>
  </si>
  <si>
    <t>　令和 　　年 　　月 　　日</t>
    <rPh sb="1" eb="3">
      <t>レイワ</t>
    </rPh>
    <rPh sb="6" eb="7">
      <t>ネン</t>
    </rPh>
    <rPh sb="10" eb="11">
      <t>ツキ</t>
    </rPh>
    <rPh sb="14" eb="15">
      <t>ヒ</t>
    </rPh>
    <phoneticPr fontId="5"/>
  </si>
  <si>
    <t>上記のとおり入札説明書及び仕様書等を承諾のうえ入札します。</t>
    <rPh sb="0" eb="2">
      <t>ジョウキ</t>
    </rPh>
    <rPh sb="6" eb="8">
      <t>ニュウサツ</t>
    </rPh>
    <rPh sb="8" eb="10">
      <t>セツメイ</t>
    </rPh>
    <rPh sb="10" eb="11">
      <t>ショ</t>
    </rPh>
    <rPh sb="11" eb="12">
      <t>オヨ</t>
    </rPh>
    <rPh sb="13" eb="16">
      <t>シヨウショ</t>
    </rPh>
    <rPh sb="16" eb="17">
      <t>トウ</t>
    </rPh>
    <rPh sb="18" eb="20">
      <t>ショウダク</t>
    </rPh>
    <rPh sb="23" eb="25">
      <t>ニュウサツ</t>
    </rPh>
    <phoneticPr fontId="5"/>
  </si>
  <si>
    <t>件　名 ：</t>
    <rPh sb="0" eb="1">
      <t>ケン</t>
    </rPh>
    <rPh sb="2" eb="3">
      <t>メイ</t>
    </rPh>
    <phoneticPr fontId="5"/>
  </si>
  <si>
    <t>（消費税を含まない。）</t>
    <rPh sb="1" eb="4">
      <t>ショウヒゼイ</t>
    </rPh>
    <rPh sb="5" eb="6">
      <t>フク</t>
    </rPh>
    <phoneticPr fontId="5"/>
  </si>
  <si>
    <t>金　額</t>
    <rPh sb="0" eb="1">
      <t>キン</t>
    </rPh>
    <rPh sb="2" eb="3">
      <t>ガク</t>
    </rPh>
    <phoneticPr fontId="5"/>
  </si>
  <si>
    <t>円</t>
    <rPh sb="0" eb="1">
      <t>エン</t>
    </rPh>
    <phoneticPr fontId="5"/>
  </si>
  <si>
    <t>十</t>
    <rPh sb="0" eb="1">
      <t>ジュウ</t>
    </rPh>
    <phoneticPr fontId="5"/>
  </si>
  <si>
    <t>百</t>
    <rPh sb="0" eb="1">
      <t>ヒャク</t>
    </rPh>
    <phoneticPr fontId="5"/>
  </si>
  <si>
    <t>千</t>
    <rPh sb="0" eb="1">
      <t>セン</t>
    </rPh>
    <phoneticPr fontId="5"/>
  </si>
  <si>
    <t>万</t>
    <rPh sb="0" eb="1">
      <t>マン</t>
    </rPh>
    <phoneticPr fontId="5"/>
  </si>
  <si>
    <t>億</t>
    <rPh sb="0" eb="1">
      <t>オク</t>
    </rPh>
    <phoneticPr fontId="5"/>
  </si>
  <si>
    <t>入札金額</t>
    <rPh sb="0" eb="2">
      <t>ニュウサツ</t>
    </rPh>
    <rPh sb="2" eb="4">
      <t>キンガク</t>
    </rPh>
    <phoneticPr fontId="5"/>
  </si>
  <si>
    <t>入　　札　　書</t>
    <rPh sb="0" eb="1">
      <t>ハイ</t>
    </rPh>
    <rPh sb="3" eb="4">
      <t>フダ</t>
    </rPh>
    <rPh sb="6" eb="7">
      <t>ショ</t>
    </rPh>
    <phoneticPr fontId="5"/>
  </si>
  <si>
    <t>別紙－１</t>
    <rPh sb="0" eb="2">
      <t>ベッシ</t>
    </rPh>
    <phoneticPr fontId="5"/>
  </si>
  <si>
    <t>③金額（①×②）
(円、税抜）</t>
    <rPh sb="1" eb="3">
      <t>キンガク</t>
    </rPh>
    <rPh sb="10" eb="11">
      <t>エン</t>
    </rPh>
    <rPh sb="12" eb="14">
      <t>ゼイヌキ</t>
    </rPh>
    <phoneticPr fontId="5"/>
  </si>
  <si>
    <t>②単価
（円、税抜）</t>
    <rPh sb="1" eb="3">
      <t>タンカ</t>
    </rPh>
    <rPh sb="5" eb="6">
      <t>エン</t>
    </rPh>
    <rPh sb="7" eb="9">
      <t>ゼイヌキ</t>
    </rPh>
    <phoneticPr fontId="5"/>
  </si>
  <si>
    <t>品　目</t>
    <rPh sb="0" eb="1">
      <t>ヒン</t>
    </rPh>
    <rPh sb="2" eb="3">
      <t>メ</t>
    </rPh>
    <phoneticPr fontId="5"/>
  </si>
  <si>
    <t>件　名</t>
    <rPh sb="0" eb="1">
      <t>ケン</t>
    </rPh>
    <rPh sb="2" eb="3">
      <t>メイ</t>
    </rPh>
    <phoneticPr fontId="13"/>
  </si>
  <si>
    <t>入札金額内訳書</t>
    <rPh sb="0" eb="2">
      <t>ニュウサツ</t>
    </rPh>
    <rPh sb="2" eb="4">
      <t>キンガク</t>
    </rPh>
    <rPh sb="4" eb="7">
      <t>ウチワケショ</t>
    </rPh>
    <phoneticPr fontId="13"/>
  </si>
  <si>
    <t>（注意）　入札書提出時に提出すること。日付は、提出日を記入すること。</t>
    <rPh sb="1" eb="3">
      <t>チュウイ</t>
    </rPh>
    <rPh sb="5" eb="7">
      <t>ニュウサツ</t>
    </rPh>
    <rPh sb="7" eb="8">
      <t>ショ</t>
    </rPh>
    <rPh sb="8" eb="10">
      <t>テイシュツ</t>
    </rPh>
    <rPh sb="10" eb="11">
      <t>トキ</t>
    </rPh>
    <rPh sb="12" eb="14">
      <t>テイシュツ</t>
    </rPh>
    <rPh sb="19" eb="21">
      <t>ヒヅケ</t>
    </rPh>
    <rPh sb="23" eb="25">
      <t>テイシュツ</t>
    </rPh>
    <rPh sb="25" eb="26">
      <t>ビ</t>
    </rPh>
    <rPh sb="27" eb="29">
      <t>キニュウ</t>
    </rPh>
    <phoneticPr fontId="5"/>
  </si>
  <si>
    <t>　　青森労働局総務部長　　殿</t>
    <rPh sb="2" eb="4">
      <t>アオモリ</t>
    </rPh>
    <rPh sb="4" eb="6">
      <t>ロウドウ</t>
    </rPh>
    <rPh sb="6" eb="7">
      <t>キョク</t>
    </rPh>
    <rPh sb="7" eb="9">
      <t>ソウム</t>
    </rPh>
    <rPh sb="9" eb="11">
      <t>ブチョウ</t>
    </rPh>
    <rPh sb="13" eb="14">
      <t>ドノ</t>
    </rPh>
    <phoneticPr fontId="5"/>
  </si>
  <si>
    <t>　支出負担行為担当官</t>
    <rPh sb="1" eb="3">
      <t>シシュツ</t>
    </rPh>
    <rPh sb="3" eb="5">
      <t>フタン</t>
    </rPh>
    <rPh sb="5" eb="7">
      <t>コウイ</t>
    </rPh>
    <rPh sb="7" eb="10">
      <t>タントウカン</t>
    </rPh>
    <phoneticPr fontId="5"/>
  </si>
  <si>
    <t>　　令和 　　年 　　月 　　日</t>
    <rPh sb="2" eb="4">
      <t>レイワ</t>
    </rPh>
    <rPh sb="7" eb="8">
      <t>ネン</t>
    </rPh>
    <rPh sb="11" eb="12">
      <t>ツキ</t>
    </rPh>
    <rPh sb="15" eb="16">
      <t>ヒ</t>
    </rPh>
    <phoneticPr fontId="5"/>
  </si>
  <si>
    <t>（委任事項）</t>
    <phoneticPr fontId="5"/>
  </si>
  <si>
    <t>記</t>
    <rPh sb="0" eb="1">
      <t>キ</t>
    </rPh>
    <phoneticPr fontId="5"/>
  </si>
  <si>
    <t>受任者印</t>
    <rPh sb="0" eb="2">
      <t>ジュニン</t>
    </rPh>
    <rPh sb="2" eb="3">
      <t>モノ</t>
    </rPh>
    <rPh sb="3" eb="4">
      <t>イン</t>
    </rPh>
    <phoneticPr fontId="5"/>
  </si>
  <si>
    <t>下記事項の入札及び見積りに関する一切の権限を委任します。</t>
    <rPh sb="0" eb="2">
      <t>カキ</t>
    </rPh>
    <rPh sb="2" eb="4">
      <t>ジコウ</t>
    </rPh>
    <rPh sb="5" eb="7">
      <t>ニュウサツ</t>
    </rPh>
    <rPh sb="7" eb="8">
      <t>オヨ</t>
    </rPh>
    <rPh sb="9" eb="11">
      <t>ミツモ</t>
    </rPh>
    <rPh sb="13" eb="14">
      <t>カン</t>
    </rPh>
    <rPh sb="16" eb="18">
      <t>イッサイ</t>
    </rPh>
    <rPh sb="19" eb="21">
      <t>ケンゲン</t>
    </rPh>
    <rPh sb="22" eb="24">
      <t>イニン</t>
    </rPh>
    <phoneticPr fontId="5"/>
  </si>
  <si>
    <t>　を代理人と定め</t>
    <rPh sb="2" eb="5">
      <t>ダイリニン</t>
    </rPh>
    <rPh sb="6" eb="7">
      <t>サダ</t>
    </rPh>
    <phoneticPr fontId="5"/>
  </si>
  <si>
    <t>印</t>
    <rPh sb="0" eb="1">
      <t>イン</t>
    </rPh>
    <phoneticPr fontId="5"/>
  </si>
  <si>
    <t>私は、（氏名）</t>
    <rPh sb="0" eb="1">
      <t>ワタシ</t>
    </rPh>
    <rPh sb="4" eb="6">
      <t>シメイ</t>
    </rPh>
    <phoneticPr fontId="5"/>
  </si>
  <si>
    <t>（住所）</t>
    <rPh sb="1" eb="3">
      <t>ジュウショ</t>
    </rPh>
    <phoneticPr fontId="5"/>
  </si>
  <si>
    <t>委　 任　 状</t>
    <rPh sb="0" eb="1">
      <t>イ</t>
    </rPh>
    <rPh sb="3" eb="4">
      <t>ニン</t>
    </rPh>
    <rPh sb="6" eb="7">
      <t>ジョウ</t>
    </rPh>
    <phoneticPr fontId="5"/>
  </si>
  <si>
    <t>別紙－２</t>
    <rPh sb="0" eb="2">
      <t>ベッシ</t>
    </rPh>
    <phoneticPr fontId="5"/>
  </si>
  <si>
    <t>　　き場合は省略可）。</t>
    <rPh sb="3" eb="5">
      <t>バアイ</t>
    </rPh>
    <rPh sb="6" eb="8">
      <t>ショウリャク</t>
    </rPh>
    <rPh sb="8" eb="9">
      <t>カ</t>
    </rPh>
    <phoneticPr fontId="5"/>
  </si>
  <si>
    <t>　※電子入札システムに登録する必要があるため、すべて記入すること（⑦及び⑯については、該当な</t>
    <rPh sb="2" eb="4">
      <t>デンシ</t>
    </rPh>
    <rPh sb="4" eb="6">
      <t>ニュウサツ</t>
    </rPh>
    <rPh sb="11" eb="13">
      <t>トウロク</t>
    </rPh>
    <rPh sb="15" eb="17">
      <t>ヒツヨウ</t>
    </rPh>
    <rPh sb="26" eb="28">
      <t>キニュウ</t>
    </rPh>
    <rPh sb="34" eb="35">
      <t>オヨ</t>
    </rPh>
    <rPh sb="43" eb="45">
      <t>ガイトウ</t>
    </rPh>
    <phoneticPr fontId="5"/>
  </si>
  <si>
    <t>３　紙入札業者登録内容（別添「紙入札業者登録票」のとおり）</t>
    <rPh sb="2" eb="3">
      <t>カミ</t>
    </rPh>
    <rPh sb="3" eb="5">
      <t>ニュウサツ</t>
    </rPh>
    <rPh sb="5" eb="7">
      <t>ギョウシャ</t>
    </rPh>
    <rPh sb="7" eb="9">
      <t>トウロク</t>
    </rPh>
    <rPh sb="9" eb="11">
      <t>ナイヨウ</t>
    </rPh>
    <rPh sb="12" eb="14">
      <t>ベッテン</t>
    </rPh>
    <rPh sb="15" eb="16">
      <t>カミ</t>
    </rPh>
    <rPh sb="16" eb="18">
      <t>ニュウサツ</t>
    </rPh>
    <rPh sb="18" eb="20">
      <t>ギョウシャ</t>
    </rPh>
    <rPh sb="20" eb="23">
      <t>トウロクヒョウ</t>
    </rPh>
    <phoneticPr fontId="5"/>
  </si>
  <si>
    <t>　　・認証カードの申請中だが、手続きが遅れているため</t>
    <rPh sb="3" eb="5">
      <t>ニンショウ</t>
    </rPh>
    <rPh sb="9" eb="11">
      <t>シンセイ</t>
    </rPh>
    <rPh sb="11" eb="12">
      <t>ナカ</t>
    </rPh>
    <rPh sb="15" eb="17">
      <t>テツヅ</t>
    </rPh>
    <rPh sb="19" eb="20">
      <t>オク</t>
    </rPh>
    <phoneticPr fontId="5"/>
  </si>
  <si>
    <t>　（記入例）</t>
    <rPh sb="2" eb="4">
      <t>キニュウ</t>
    </rPh>
    <rPh sb="4" eb="5">
      <t>レイ</t>
    </rPh>
    <phoneticPr fontId="5"/>
  </si>
  <si>
    <t>２　電子調達システムでの参加ができない理由</t>
    <rPh sb="2" eb="4">
      <t>デンシ</t>
    </rPh>
    <rPh sb="4" eb="6">
      <t>チョウタツ</t>
    </rPh>
    <rPh sb="12" eb="14">
      <t>サンカ</t>
    </rPh>
    <rPh sb="19" eb="21">
      <t>リユウ</t>
    </rPh>
    <phoneticPr fontId="5"/>
  </si>
  <si>
    <t>１　入札案件名</t>
    <rPh sb="2" eb="4">
      <t>ニュウサツ</t>
    </rPh>
    <rPh sb="4" eb="5">
      <t>アン</t>
    </rPh>
    <rPh sb="5" eb="7">
      <t>ケンメイ</t>
    </rPh>
    <phoneticPr fontId="5"/>
  </si>
  <si>
    <t>　貴部局発注の下記入札案件について、電子調達システムを利用して入札に参加できないので、紙入札方式での参加をいたします。</t>
    <rPh sb="1" eb="2">
      <t>キ</t>
    </rPh>
    <rPh sb="2" eb="4">
      <t>ブキョク</t>
    </rPh>
    <rPh sb="4" eb="6">
      <t>ハッチュウ</t>
    </rPh>
    <rPh sb="7" eb="9">
      <t>カキ</t>
    </rPh>
    <rPh sb="9" eb="11">
      <t>ニュウサツ</t>
    </rPh>
    <rPh sb="11" eb="13">
      <t>アンケン</t>
    </rPh>
    <rPh sb="18" eb="20">
      <t>デンシ</t>
    </rPh>
    <rPh sb="20" eb="22">
      <t>チョウタツ</t>
    </rPh>
    <rPh sb="27" eb="29">
      <t>リヨウ</t>
    </rPh>
    <rPh sb="31" eb="33">
      <t>ニュウサツ</t>
    </rPh>
    <rPh sb="34" eb="36">
      <t>サンカ</t>
    </rPh>
    <rPh sb="43" eb="44">
      <t>カミ</t>
    </rPh>
    <rPh sb="44" eb="46">
      <t>ニュウサツ</t>
    </rPh>
    <rPh sb="46" eb="48">
      <t>ホウシキ</t>
    </rPh>
    <rPh sb="50" eb="52">
      <t>サンカ</t>
    </rPh>
    <phoneticPr fontId="5"/>
  </si>
  <si>
    <t>電子入札案件の紙入札方式での参加について</t>
    <rPh sb="0" eb="2">
      <t>デンシ</t>
    </rPh>
    <rPh sb="2" eb="4">
      <t>ニュウサツ</t>
    </rPh>
    <rPh sb="4" eb="6">
      <t>アンケン</t>
    </rPh>
    <rPh sb="7" eb="8">
      <t>カミ</t>
    </rPh>
    <rPh sb="8" eb="10">
      <t>ニュウサツ</t>
    </rPh>
    <rPh sb="10" eb="12">
      <t>ホウシキ</t>
    </rPh>
    <rPh sb="14" eb="16">
      <t>サンカ</t>
    </rPh>
    <phoneticPr fontId="5"/>
  </si>
  <si>
    <r>
      <t xml:space="preserve"> 　　　　　　　　 代</t>
    </r>
    <r>
      <rPr>
        <sz val="6"/>
        <color indexed="8"/>
        <rFont val="ＭＳ 明朝"/>
        <family val="1"/>
        <charset val="128"/>
      </rPr>
      <t xml:space="preserve"> </t>
    </r>
    <r>
      <rPr>
        <sz val="10.5"/>
        <color indexed="8"/>
        <rFont val="ＭＳ 明朝"/>
        <family val="1"/>
        <charset val="128"/>
      </rPr>
      <t>表</t>
    </r>
    <r>
      <rPr>
        <sz val="6"/>
        <color indexed="8"/>
        <rFont val="ＭＳ 明朝"/>
        <family val="1"/>
        <charset val="128"/>
      </rPr>
      <t xml:space="preserve"> </t>
    </r>
    <r>
      <rPr>
        <sz val="10.5"/>
        <color indexed="8"/>
        <rFont val="ＭＳ 明朝"/>
        <family val="1"/>
        <charset val="128"/>
      </rPr>
      <t>者</t>
    </r>
    <r>
      <rPr>
        <sz val="6"/>
        <color indexed="8"/>
        <rFont val="ＭＳ 明朝"/>
        <family val="1"/>
        <charset val="128"/>
      </rPr>
      <t xml:space="preserve"> </t>
    </r>
    <r>
      <rPr>
        <sz val="10.5"/>
        <color indexed="8"/>
        <rFont val="ＭＳ 明朝"/>
        <family val="1"/>
        <charset val="128"/>
      </rPr>
      <t>氏</t>
    </r>
    <r>
      <rPr>
        <sz val="6"/>
        <color indexed="8"/>
        <rFont val="ＭＳ 明朝"/>
        <family val="1"/>
        <charset val="128"/>
      </rPr>
      <t xml:space="preserve"> </t>
    </r>
    <r>
      <rPr>
        <sz val="10.5"/>
        <color indexed="8"/>
        <rFont val="ＭＳ 明朝"/>
        <family val="1"/>
        <charset val="128"/>
      </rPr>
      <t>名</t>
    </r>
    <rPh sb="10" eb="11">
      <t>ダイ</t>
    </rPh>
    <rPh sb="12" eb="13">
      <t>ヒョウ</t>
    </rPh>
    <rPh sb="14" eb="15">
      <t>モノ</t>
    </rPh>
    <rPh sb="16" eb="17">
      <t>ウジ</t>
    </rPh>
    <rPh sb="18" eb="19">
      <t>メイ</t>
    </rPh>
    <phoneticPr fontId="5"/>
  </si>
  <si>
    <t xml:space="preserve"> 　　　　　　　　 商号又は名称</t>
    <rPh sb="10" eb="12">
      <t>ショウゴウ</t>
    </rPh>
    <rPh sb="12" eb="13">
      <t>マタ</t>
    </rPh>
    <rPh sb="14" eb="16">
      <t>メイショウ</t>
    </rPh>
    <phoneticPr fontId="5"/>
  </si>
  <si>
    <t xml:space="preserve"> 　　　　　　　　 住        所</t>
    <rPh sb="10" eb="11">
      <t>ジュウ</t>
    </rPh>
    <rPh sb="19" eb="20">
      <t>ショ</t>
    </rPh>
    <phoneticPr fontId="5"/>
  </si>
  <si>
    <t>　　支出負担行為担当官
　　　青森労働局総務部長　　殿</t>
    <rPh sb="2" eb="4">
      <t>シシュツ</t>
    </rPh>
    <rPh sb="4" eb="6">
      <t>フタン</t>
    </rPh>
    <rPh sb="6" eb="8">
      <t>コウイ</t>
    </rPh>
    <rPh sb="8" eb="11">
      <t>タントウカン</t>
    </rPh>
    <rPh sb="15" eb="17">
      <t>アオモリ</t>
    </rPh>
    <rPh sb="17" eb="19">
      <t>ロウドウ</t>
    </rPh>
    <rPh sb="19" eb="20">
      <t>キョク</t>
    </rPh>
    <rPh sb="20" eb="22">
      <t>ソウム</t>
    </rPh>
    <rPh sb="22" eb="24">
      <t>ブチョウ</t>
    </rPh>
    <rPh sb="26" eb="27">
      <t>ドノ</t>
    </rPh>
    <phoneticPr fontId="5"/>
  </si>
  <si>
    <t>令和　　年　　月　　日</t>
    <rPh sb="0" eb="2">
      <t>レイワ</t>
    </rPh>
    <rPh sb="4" eb="5">
      <t>ネン</t>
    </rPh>
    <rPh sb="7" eb="8">
      <t>ツキ</t>
    </rPh>
    <rPh sb="10" eb="11">
      <t>ヒ</t>
    </rPh>
    <phoneticPr fontId="5"/>
  </si>
  <si>
    <t>別紙－３</t>
    <rPh sb="0" eb="2">
      <t>ベッシ</t>
    </rPh>
    <phoneticPr fontId="5"/>
  </si>
  <si>
    <t>※「部署名」は、代表者の所属部署が特段ない場合には空欄でもよい。</t>
    <rPh sb="2" eb="4">
      <t>ブショ</t>
    </rPh>
    <rPh sb="4" eb="5">
      <t>メイ</t>
    </rPh>
    <rPh sb="8" eb="11">
      <t>ダイヒョウシャ</t>
    </rPh>
    <rPh sb="12" eb="14">
      <t>ショゾク</t>
    </rPh>
    <rPh sb="14" eb="16">
      <t>ブショ</t>
    </rPh>
    <rPh sb="17" eb="19">
      <t>トクダン</t>
    </rPh>
    <rPh sb="21" eb="23">
      <t>バアイ</t>
    </rPh>
    <rPh sb="25" eb="27">
      <t>クウラン</t>
    </rPh>
    <phoneticPr fontId="5"/>
  </si>
  <si>
    <t>　ド」を記入すること。</t>
    <rPh sb="4" eb="6">
      <t>キニュウ</t>
    </rPh>
    <phoneticPr fontId="5"/>
  </si>
  <si>
    <t>※「資格審査登録番号」には、資格審査結果通知書（全省庁統一資格）の「業者コー</t>
    <rPh sb="2" eb="4">
      <t>シカク</t>
    </rPh>
    <rPh sb="4" eb="6">
      <t>シンサ</t>
    </rPh>
    <rPh sb="6" eb="8">
      <t>トウロク</t>
    </rPh>
    <rPh sb="8" eb="10">
      <t>バンゴウ</t>
    </rPh>
    <rPh sb="14" eb="16">
      <t>シカク</t>
    </rPh>
    <rPh sb="16" eb="18">
      <t>シンサ</t>
    </rPh>
    <rPh sb="18" eb="20">
      <t>ケッカ</t>
    </rPh>
    <rPh sb="20" eb="23">
      <t>ツウチショ</t>
    </rPh>
    <rPh sb="24" eb="25">
      <t>ゼン</t>
    </rPh>
    <rPh sb="25" eb="27">
      <t>ショウチョウ</t>
    </rPh>
    <rPh sb="27" eb="29">
      <t>トウイツ</t>
    </rPh>
    <rPh sb="29" eb="31">
      <t>シカク</t>
    </rPh>
    <rPh sb="34" eb="36">
      <t>ギョウシャ</t>
    </rPh>
    <phoneticPr fontId="5"/>
  </si>
  <si>
    <t>※　電子入札システムでの参加業者については、提出は不要。</t>
    <rPh sb="2" eb="4">
      <t>デンシ</t>
    </rPh>
    <rPh sb="4" eb="6">
      <t>ニュウサツ</t>
    </rPh>
    <rPh sb="12" eb="14">
      <t>サンカ</t>
    </rPh>
    <rPh sb="14" eb="16">
      <t>ギョウシャ</t>
    </rPh>
    <rPh sb="22" eb="24">
      <t>テイシュツ</t>
    </rPh>
    <rPh sb="25" eb="27">
      <t>フヨウ</t>
    </rPh>
    <phoneticPr fontId="5"/>
  </si>
  <si>
    <t>⑯　連絡先メールアドレス</t>
    <rPh sb="2" eb="5">
      <t>レンラクサキ</t>
    </rPh>
    <phoneticPr fontId="5"/>
  </si>
  <si>
    <t>⑮　連絡先ＦＡＸ番号</t>
    <rPh sb="2" eb="5">
      <t>レンラクサキ</t>
    </rPh>
    <rPh sb="8" eb="10">
      <t>バンゴウ</t>
    </rPh>
    <phoneticPr fontId="5"/>
  </si>
  <si>
    <t>⑭　連絡先電話番号</t>
    <rPh sb="2" eb="5">
      <t>レンラクサキ</t>
    </rPh>
    <rPh sb="5" eb="7">
      <t>デンワ</t>
    </rPh>
    <rPh sb="7" eb="9">
      <t>バンゴウ</t>
    </rPh>
    <phoneticPr fontId="5"/>
  </si>
  <si>
    <t>⑬　連絡先住所</t>
    <rPh sb="2" eb="5">
      <t>レンラクサキ</t>
    </rPh>
    <rPh sb="5" eb="7">
      <t>ジュウショ</t>
    </rPh>
    <phoneticPr fontId="5"/>
  </si>
  <si>
    <t>⑫　連絡先郵便番号</t>
    <rPh sb="2" eb="5">
      <t>レンラクサキ</t>
    </rPh>
    <rPh sb="5" eb="9">
      <t>ユウビンバンゴウ</t>
    </rPh>
    <phoneticPr fontId="5"/>
  </si>
  <si>
    <t>⑪　連絡先氏名</t>
    <rPh sb="2" eb="5">
      <t>レンラクサキ</t>
    </rPh>
    <rPh sb="5" eb="7">
      <t>シメイ</t>
    </rPh>
    <phoneticPr fontId="5"/>
  </si>
  <si>
    <t>⑩　連絡先名称</t>
    <rPh sb="2" eb="5">
      <t>レンラクサキ</t>
    </rPh>
    <rPh sb="5" eb="7">
      <t>メイショウ</t>
    </rPh>
    <phoneticPr fontId="5"/>
  </si>
  <si>
    <t>⑨　代表者ＦＡＸ番号</t>
    <rPh sb="2" eb="5">
      <t>ダイヒョウシャ</t>
    </rPh>
    <rPh sb="8" eb="10">
      <t>バンゴウ</t>
    </rPh>
    <phoneticPr fontId="5"/>
  </si>
  <si>
    <t>⑧　代表者電話番号</t>
    <rPh sb="2" eb="5">
      <t>ダイヒョウシャ</t>
    </rPh>
    <rPh sb="5" eb="7">
      <t>デンワ</t>
    </rPh>
    <rPh sb="7" eb="9">
      <t>バンゴウ</t>
    </rPh>
    <phoneticPr fontId="5"/>
  </si>
  <si>
    <t>⑦　部署名</t>
    <rPh sb="2" eb="4">
      <t>ブショ</t>
    </rPh>
    <rPh sb="4" eb="5">
      <t>メイ</t>
    </rPh>
    <phoneticPr fontId="5"/>
  </si>
  <si>
    <t>⑥　代表者氏名</t>
    <rPh sb="2" eb="5">
      <t>ダイヒョウシャ</t>
    </rPh>
    <rPh sb="5" eb="7">
      <t>シメイ</t>
    </rPh>
    <phoneticPr fontId="5"/>
  </si>
  <si>
    <t>⑤　代表者職名</t>
    <rPh sb="2" eb="5">
      <t>ダイヒョウシャ</t>
    </rPh>
    <rPh sb="5" eb="7">
      <t>ショクメイ</t>
    </rPh>
    <phoneticPr fontId="5"/>
  </si>
  <si>
    <t>④　所在地</t>
    <rPh sb="2" eb="5">
      <t>ショザイチ</t>
    </rPh>
    <phoneticPr fontId="5"/>
  </si>
  <si>
    <t>②　企業名称</t>
    <rPh sb="2" eb="4">
      <t>キギョウ</t>
    </rPh>
    <rPh sb="4" eb="6">
      <t>メイショウ</t>
    </rPh>
    <phoneticPr fontId="5"/>
  </si>
  <si>
    <t>①　資格審査登録番号</t>
    <rPh sb="2" eb="4">
      <t>シカク</t>
    </rPh>
    <rPh sb="4" eb="6">
      <t>シンサ</t>
    </rPh>
    <rPh sb="6" eb="8">
      <t>トウロク</t>
    </rPh>
    <rPh sb="8" eb="10">
      <t>バンゴウ</t>
    </rPh>
    <phoneticPr fontId="5"/>
  </si>
  <si>
    <t>紙　入　札　業　者　登　録　票</t>
    <rPh sb="0" eb="1">
      <t>カミ</t>
    </rPh>
    <rPh sb="2" eb="3">
      <t>ニュウ</t>
    </rPh>
    <rPh sb="4" eb="5">
      <t>サツ</t>
    </rPh>
    <rPh sb="6" eb="7">
      <t>ギョウ</t>
    </rPh>
    <rPh sb="8" eb="9">
      <t>モノ</t>
    </rPh>
    <rPh sb="10" eb="11">
      <t>ト</t>
    </rPh>
    <rPh sb="12" eb="13">
      <t>ロク</t>
    </rPh>
    <rPh sb="14" eb="15">
      <t>ヒョウ</t>
    </rPh>
    <phoneticPr fontId="5"/>
  </si>
  <si>
    <t>（別添）</t>
    <rPh sb="1" eb="3">
      <t>ベッテン</t>
    </rPh>
    <phoneticPr fontId="5"/>
  </si>
  <si>
    <t>　　　　　なお、処理を行わない場合、同システムによる入札ができなくなるので、留意すること。</t>
    <rPh sb="8" eb="10">
      <t>ショリ</t>
    </rPh>
    <rPh sb="11" eb="12">
      <t>オコナ</t>
    </rPh>
    <rPh sb="15" eb="17">
      <t>バアイ</t>
    </rPh>
    <rPh sb="18" eb="19">
      <t>ドウ</t>
    </rPh>
    <rPh sb="26" eb="28">
      <t>ニュウサツ</t>
    </rPh>
    <rPh sb="38" eb="40">
      <t>リュウイ</t>
    </rPh>
    <phoneticPr fontId="5"/>
  </si>
  <si>
    <t>　　　　書類を紙によって提出する場合のみこの様式を電子調達システムにより提出すること。</t>
    <rPh sb="4" eb="6">
      <t>ショルイ</t>
    </rPh>
    <rPh sb="7" eb="8">
      <t>カミ</t>
    </rPh>
    <rPh sb="12" eb="14">
      <t>テイシュツ</t>
    </rPh>
    <rPh sb="16" eb="18">
      <t>バアイ</t>
    </rPh>
    <rPh sb="22" eb="24">
      <t>ヨウシキ</t>
    </rPh>
    <rPh sb="25" eb="27">
      <t>デンシ</t>
    </rPh>
    <rPh sb="27" eb="29">
      <t>チョウタツ</t>
    </rPh>
    <rPh sb="36" eb="38">
      <t>テイシュツ</t>
    </rPh>
    <phoneticPr fontId="5"/>
  </si>
  <si>
    <t>（注意）　電子調達システムで入札参加をする場合であって、かつ別紙－５の競争参加資格等確認関係</t>
    <rPh sb="1" eb="3">
      <t>チュウイ</t>
    </rPh>
    <rPh sb="5" eb="7">
      <t>デンシ</t>
    </rPh>
    <rPh sb="7" eb="9">
      <t>チョウタツ</t>
    </rPh>
    <rPh sb="14" eb="16">
      <t>ニュウサツ</t>
    </rPh>
    <rPh sb="16" eb="18">
      <t>サンカ</t>
    </rPh>
    <rPh sb="21" eb="23">
      <t>バアイ</t>
    </rPh>
    <rPh sb="30" eb="32">
      <t>ベッシ</t>
    </rPh>
    <rPh sb="35" eb="37">
      <t>キョウソウ</t>
    </rPh>
    <rPh sb="37" eb="39">
      <t>サンカ</t>
    </rPh>
    <rPh sb="39" eb="41">
      <t>シカク</t>
    </rPh>
    <rPh sb="41" eb="42">
      <t>トウ</t>
    </rPh>
    <rPh sb="42" eb="44">
      <t>カクニン</t>
    </rPh>
    <rPh sb="44" eb="46">
      <t>カンケイ</t>
    </rPh>
    <phoneticPr fontId="5"/>
  </si>
  <si>
    <t>競争参加資格等確認関係書類の紙による提出について</t>
    <rPh sb="0" eb="2">
      <t>キョウソウ</t>
    </rPh>
    <rPh sb="2" eb="4">
      <t>サンカ</t>
    </rPh>
    <rPh sb="4" eb="6">
      <t>シカク</t>
    </rPh>
    <rPh sb="6" eb="7">
      <t>トウ</t>
    </rPh>
    <rPh sb="7" eb="9">
      <t>カクニン</t>
    </rPh>
    <rPh sb="9" eb="11">
      <t>カンケイ</t>
    </rPh>
    <rPh sb="11" eb="13">
      <t>ショルイ</t>
    </rPh>
    <rPh sb="14" eb="15">
      <t>カミ</t>
    </rPh>
    <rPh sb="18" eb="20">
      <t>テイシュツ</t>
    </rPh>
    <phoneticPr fontId="5"/>
  </si>
  <si>
    <t>別紙－４</t>
    <rPh sb="0" eb="2">
      <t>ベッシ</t>
    </rPh>
    <phoneticPr fontId="5"/>
  </si>
  <si>
    <t>※　提出部数　　　　　　各１部</t>
    <rPh sb="2" eb="4">
      <t>テイシュツ</t>
    </rPh>
    <rPh sb="4" eb="6">
      <t>ブスウ</t>
    </rPh>
    <rPh sb="12" eb="13">
      <t>カク</t>
    </rPh>
    <rPh sb="14" eb="15">
      <t>ブ</t>
    </rPh>
    <phoneticPr fontId="5"/>
  </si>
  <si>
    <t>　　※　任意提出。支出負担行為担当官の求めに応じ提出すること。</t>
    <rPh sb="4" eb="6">
      <t>ニンイ</t>
    </rPh>
    <rPh sb="6" eb="8">
      <t>テイシュツ</t>
    </rPh>
    <rPh sb="9" eb="11">
      <t>シシュツ</t>
    </rPh>
    <rPh sb="11" eb="13">
      <t>フタン</t>
    </rPh>
    <rPh sb="13" eb="15">
      <t>コウイ</t>
    </rPh>
    <rPh sb="15" eb="18">
      <t>タントウカン</t>
    </rPh>
    <rPh sb="19" eb="20">
      <t>モト</t>
    </rPh>
    <rPh sb="22" eb="23">
      <t>オウ</t>
    </rPh>
    <rPh sb="24" eb="26">
      <t>テイシュツ</t>
    </rPh>
    <phoneticPr fontId="5"/>
  </si>
  <si>
    <t>４　保険料納付に係る申立書（別紙－８）</t>
    <rPh sb="2" eb="5">
      <t>ホケンリョウ</t>
    </rPh>
    <rPh sb="5" eb="7">
      <t>ノウフ</t>
    </rPh>
    <rPh sb="8" eb="9">
      <t>カカ</t>
    </rPh>
    <rPh sb="10" eb="13">
      <t>モウシタテショ</t>
    </rPh>
    <rPh sb="14" eb="16">
      <t>ベッシ</t>
    </rPh>
    <phoneticPr fontId="5"/>
  </si>
  <si>
    <t>　　　作成したもので可）を添付すること。</t>
    <rPh sb="3" eb="5">
      <t>サクセイ</t>
    </rPh>
    <rPh sb="10" eb="11">
      <t>カ</t>
    </rPh>
    <rPh sb="13" eb="15">
      <t>テンプ</t>
    </rPh>
    <phoneticPr fontId="5"/>
  </si>
  <si>
    <t>　　※　法人の場合は役員の氏名及び生年月日が明らかとなる資料（エクセル等で任意様式にて</t>
    <rPh sb="4" eb="6">
      <t>ホウジン</t>
    </rPh>
    <rPh sb="7" eb="9">
      <t>バアイ</t>
    </rPh>
    <rPh sb="10" eb="12">
      <t>ヤクイン</t>
    </rPh>
    <rPh sb="13" eb="15">
      <t>シメイ</t>
    </rPh>
    <rPh sb="15" eb="16">
      <t>オヨ</t>
    </rPh>
    <rPh sb="17" eb="19">
      <t>セイネン</t>
    </rPh>
    <rPh sb="19" eb="21">
      <t>ガッピ</t>
    </rPh>
    <rPh sb="22" eb="23">
      <t>アキ</t>
    </rPh>
    <rPh sb="28" eb="30">
      <t>シリョウ</t>
    </rPh>
    <rPh sb="35" eb="36">
      <t>ナド</t>
    </rPh>
    <rPh sb="37" eb="39">
      <t>ニンイ</t>
    </rPh>
    <rPh sb="39" eb="41">
      <t>ヨウシキ</t>
    </rPh>
    <phoneticPr fontId="5"/>
  </si>
  <si>
    <t>３　誓約書（別紙－７）</t>
    <rPh sb="2" eb="5">
      <t>セイヤクショ</t>
    </rPh>
    <rPh sb="6" eb="8">
      <t>ベッシ</t>
    </rPh>
    <phoneticPr fontId="5"/>
  </si>
  <si>
    <t>２　自己申告書（別紙－６）</t>
    <rPh sb="2" eb="4">
      <t>ジコ</t>
    </rPh>
    <rPh sb="4" eb="6">
      <t>シンコク</t>
    </rPh>
    <rPh sb="6" eb="7">
      <t>ショ</t>
    </rPh>
    <rPh sb="8" eb="10">
      <t>ベッシ</t>
    </rPh>
    <phoneticPr fontId="5"/>
  </si>
  <si>
    <t>１　厚生労働省大臣官房会計課長から通知された資格審査結果通知書（全省庁統一資格）の写し</t>
    <rPh sb="2" eb="4">
      <t>コウセイ</t>
    </rPh>
    <rPh sb="4" eb="7">
      <t>ロウドウショウ</t>
    </rPh>
    <rPh sb="7" eb="9">
      <t>ダイジン</t>
    </rPh>
    <rPh sb="9" eb="11">
      <t>カンボウ</t>
    </rPh>
    <rPh sb="11" eb="13">
      <t>カイケイ</t>
    </rPh>
    <rPh sb="13" eb="15">
      <t>カチョウ</t>
    </rPh>
    <rPh sb="17" eb="19">
      <t>ツウチ</t>
    </rPh>
    <rPh sb="22" eb="24">
      <t>シカク</t>
    </rPh>
    <rPh sb="24" eb="26">
      <t>シンサ</t>
    </rPh>
    <rPh sb="26" eb="28">
      <t>ケッカ</t>
    </rPh>
    <rPh sb="28" eb="31">
      <t>ツウチショ</t>
    </rPh>
    <rPh sb="32" eb="33">
      <t>ゼン</t>
    </rPh>
    <rPh sb="33" eb="35">
      <t>ショウチョウ</t>
    </rPh>
    <rPh sb="35" eb="37">
      <t>トウイツ</t>
    </rPh>
    <rPh sb="37" eb="39">
      <t>シカク</t>
    </rPh>
    <rPh sb="41" eb="42">
      <t>ウツ</t>
    </rPh>
    <phoneticPr fontId="5"/>
  </si>
  <si>
    <t>　以下１～５の書類を入札説明書６（２）で定める期限までに提出してください。</t>
    <rPh sb="1" eb="3">
      <t>イカ</t>
    </rPh>
    <rPh sb="7" eb="9">
      <t>ショルイ</t>
    </rPh>
    <rPh sb="10" eb="12">
      <t>ニュウサツ</t>
    </rPh>
    <rPh sb="12" eb="15">
      <t>セツメイショ</t>
    </rPh>
    <rPh sb="20" eb="21">
      <t>サダ</t>
    </rPh>
    <rPh sb="28" eb="30">
      <t>テイシュツ</t>
    </rPh>
    <phoneticPr fontId="5"/>
  </si>
  <si>
    <t>競争参加資格等確認関係書類</t>
    <rPh sb="0" eb="2">
      <t>キョウソウ</t>
    </rPh>
    <rPh sb="2" eb="4">
      <t>サンカ</t>
    </rPh>
    <rPh sb="4" eb="6">
      <t>シカク</t>
    </rPh>
    <rPh sb="6" eb="7">
      <t>トウ</t>
    </rPh>
    <rPh sb="7" eb="9">
      <t>カクニン</t>
    </rPh>
    <rPh sb="9" eb="11">
      <t>カンケイ</t>
    </rPh>
    <rPh sb="11" eb="13">
      <t>ショルイ</t>
    </rPh>
    <phoneticPr fontId="5"/>
  </si>
  <si>
    <t>別紙－５</t>
    <rPh sb="0" eb="2">
      <t>ベッシ</t>
    </rPh>
    <phoneticPr fontId="5"/>
  </si>
  <si>
    <t>　青森労働局総務部長　　殿</t>
    <phoneticPr fontId="5"/>
  </si>
  <si>
    <t>支出負担行為担当官</t>
  </si>
  <si>
    <r>
      <t>　　　　　　　　　　　　　　代</t>
    </r>
    <r>
      <rPr>
        <sz val="6"/>
        <rFont val="ＭＳ 明朝"/>
        <family val="1"/>
        <charset val="128"/>
      </rPr>
      <t xml:space="preserve"> </t>
    </r>
    <r>
      <rPr>
        <sz val="11"/>
        <rFont val="ＭＳ 明朝"/>
        <family val="1"/>
        <charset val="128"/>
      </rPr>
      <t>表</t>
    </r>
    <r>
      <rPr>
        <sz val="6"/>
        <rFont val="ＭＳ 明朝"/>
        <family val="1"/>
        <charset val="128"/>
      </rPr>
      <t xml:space="preserve"> </t>
    </r>
    <r>
      <rPr>
        <sz val="11"/>
        <rFont val="ＭＳ 明朝"/>
        <family val="1"/>
        <charset val="128"/>
      </rPr>
      <t>者</t>
    </r>
    <r>
      <rPr>
        <sz val="6"/>
        <rFont val="ＭＳ 明朝"/>
        <family val="1"/>
        <charset val="128"/>
      </rPr>
      <t xml:space="preserve"> </t>
    </r>
    <r>
      <rPr>
        <sz val="11"/>
        <rFont val="ＭＳ 明朝"/>
        <family val="1"/>
        <charset val="128"/>
      </rPr>
      <t>氏</t>
    </r>
    <r>
      <rPr>
        <sz val="6"/>
        <rFont val="ＭＳ 明朝"/>
        <family val="1"/>
        <charset val="128"/>
      </rPr>
      <t xml:space="preserve"> </t>
    </r>
    <r>
      <rPr>
        <sz val="11"/>
        <rFont val="ＭＳ 明朝"/>
        <family val="1"/>
        <charset val="128"/>
      </rPr>
      <t>名　　　　　　　　　　　　　　　　　　　　　</t>
    </r>
    <phoneticPr fontId="5"/>
  </si>
  <si>
    <t>　　　　　　　　　　　　　　商号又は名称</t>
    <phoneticPr fontId="5"/>
  </si>
  <si>
    <t>　　　　　　　　　　　　　　住　　　　所</t>
    <phoneticPr fontId="5"/>
  </si>
  <si>
    <t>令和　　年　　月　　日　　</t>
    <rPh sb="0" eb="2">
      <t>レイワ</t>
    </rPh>
    <phoneticPr fontId="5"/>
  </si>
  <si>
    <t>　様であること。</t>
    <rPh sb="1" eb="2">
      <t>ヨウ</t>
    </rPh>
    <phoneticPr fontId="5"/>
  </si>
  <si>
    <r>
      <rPr>
        <sz val="11"/>
        <rFont val="ＭＳ 明朝"/>
        <family val="1"/>
        <charset val="128"/>
      </rPr>
      <t>５　前記１から４について、本契約について当社が再委託を行った場合の再委託先についても同</t>
    </r>
    <rPh sb="2" eb="4">
      <t>ゼンキ</t>
    </rPh>
    <rPh sb="13" eb="16">
      <t>ホンケイヤク</t>
    </rPh>
    <rPh sb="20" eb="22">
      <t>トウシャ</t>
    </rPh>
    <rPh sb="23" eb="26">
      <t>サイイタク</t>
    </rPh>
    <rPh sb="27" eb="28">
      <t>オコナ</t>
    </rPh>
    <rPh sb="30" eb="32">
      <t>バアイ</t>
    </rPh>
    <rPh sb="33" eb="36">
      <t>サイイタク</t>
    </rPh>
    <rPh sb="36" eb="37">
      <t>サキ</t>
    </rPh>
    <rPh sb="42" eb="43">
      <t>ドウ</t>
    </rPh>
    <phoneticPr fontId="5"/>
  </si>
  <si>
    <t>　より行政処分を受け又は送検された場合には、速やかに報告すること。</t>
    <rPh sb="3" eb="5">
      <t>ギョウセイ</t>
    </rPh>
    <rPh sb="5" eb="7">
      <t>ショブン</t>
    </rPh>
    <rPh sb="8" eb="9">
      <t>ウ</t>
    </rPh>
    <rPh sb="10" eb="11">
      <t>マタ</t>
    </rPh>
    <rPh sb="12" eb="14">
      <t>ソウケン</t>
    </rPh>
    <rPh sb="17" eb="19">
      <t>バアイ</t>
    </rPh>
    <rPh sb="22" eb="23">
      <t>スミ</t>
    </rPh>
    <rPh sb="26" eb="28">
      <t>ホウコク</t>
    </rPh>
    <phoneticPr fontId="5"/>
  </si>
  <si>
    <t>４　契約締結後、当社又はその役員若しくは使用人が、業務に関し、厚生労働省所管法令違反に</t>
    <rPh sb="2" eb="4">
      <t>ケイヤク</t>
    </rPh>
    <rPh sb="4" eb="6">
      <t>テイケツ</t>
    </rPh>
    <rPh sb="6" eb="7">
      <t>ゴ</t>
    </rPh>
    <rPh sb="8" eb="10">
      <t>トウシャ</t>
    </rPh>
    <rPh sb="10" eb="11">
      <t>マタ</t>
    </rPh>
    <rPh sb="14" eb="16">
      <t>ヤクイン</t>
    </rPh>
    <rPh sb="16" eb="17">
      <t>モ</t>
    </rPh>
    <rPh sb="20" eb="22">
      <t>シヨウ</t>
    </rPh>
    <rPh sb="22" eb="23">
      <t>ニン</t>
    </rPh>
    <rPh sb="25" eb="27">
      <t>ギョウム</t>
    </rPh>
    <rPh sb="28" eb="29">
      <t>カン</t>
    </rPh>
    <rPh sb="31" eb="33">
      <t>コウセイ</t>
    </rPh>
    <rPh sb="33" eb="36">
      <t>ロウドウショウ</t>
    </rPh>
    <rPh sb="36" eb="38">
      <t>ショカン</t>
    </rPh>
    <rPh sb="38" eb="40">
      <t>ホウレイ</t>
    </rPh>
    <rPh sb="40" eb="42">
      <t>イハン</t>
    </rPh>
    <phoneticPr fontId="5"/>
  </si>
  <si>
    <t>３　事業の実施に当たっては、各種法令を遵守すること。</t>
    <rPh sb="2" eb="4">
      <t>ジギョウ</t>
    </rPh>
    <rPh sb="5" eb="7">
      <t>ジッシ</t>
    </rPh>
    <rPh sb="8" eb="9">
      <t>ア</t>
    </rPh>
    <rPh sb="14" eb="16">
      <t>カクシュ</t>
    </rPh>
    <rPh sb="16" eb="18">
      <t>ホウレイ</t>
    </rPh>
    <rPh sb="19" eb="21">
      <t>ジュンシュ</t>
    </rPh>
    <phoneticPr fontId="5"/>
  </si>
  <si>
    <t>　反により行政処分を受け又は送検されていないこと。</t>
    <rPh sb="1" eb="2">
      <t>ハン</t>
    </rPh>
    <rPh sb="5" eb="7">
      <t>ギョウセイ</t>
    </rPh>
    <rPh sb="7" eb="9">
      <t>ショブン</t>
    </rPh>
    <rPh sb="10" eb="11">
      <t>ウ</t>
    </rPh>
    <rPh sb="12" eb="13">
      <t>マタ</t>
    </rPh>
    <rPh sb="14" eb="16">
      <t>ソウケン</t>
    </rPh>
    <phoneticPr fontId="5"/>
  </si>
  <si>
    <t>２　過去１年以内に、当社又はその役員若しくは使用人が、業務に関し、厚生労働省所管法令違</t>
    <rPh sb="2" eb="4">
      <t>カコ</t>
    </rPh>
    <rPh sb="5" eb="6">
      <t>ネン</t>
    </rPh>
    <rPh sb="6" eb="8">
      <t>イナイ</t>
    </rPh>
    <rPh sb="10" eb="12">
      <t>トウシャ</t>
    </rPh>
    <rPh sb="12" eb="13">
      <t>マタ</t>
    </rPh>
    <rPh sb="16" eb="18">
      <t>ヤクイン</t>
    </rPh>
    <rPh sb="18" eb="19">
      <t>モ</t>
    </rPh>
    <rPh sb="22" eb="24">
      <t>シヨウ</t>
    </rPh>
    <rPh sb="24" eb="25">
      <t>ニン</t>
    </rPh>
    <rPh sb="27" eb="29">
      <t>ギョウム</t>
    </rPh>
    <rPh sb="30" eb="31">
      <t>カン</t>
    </rPh>
    <rPh sb="33" eb="35">
      <t>コウセイ</t>
    </rPh>
    <rPh sb="35" eb="38">
      <t>ロウドウショウ</t>
    </rPh>
    <rPh sb="38" eb="40">
      <t>ショカン</t>
    </rPh>
    <rPh sb="40" eb="42">
      <t>ホウレイ</t>
    </rPh>
    <rPh sb="42" eb="43">
      <t>チガイ</t>
    </rPh>
    <phoneticPr fontId="5"/>
  </si>
  <si>
    <t>１　厚生労働省から指名停止の措置を受けている期間中でないこと。</t>
    <rPh sb="2" eb="4">
      <t>コウセイ</t>
    </rPh>
    <rPh sb="4" eb="7">
      <t>ロウドウショウ</t>
    </rPh>
    <rPh sb="9" eb="11">
      <t>シメイ</t>
    </rPh>
    <rPh sb="11" eb="13">
      <t>テイシ</t>
    </rPh>
    <rPh sb="14" eb="16">
      <t>ソチ</t>
    </rPh>
    <rPh sb="17" eb="18">
      <t>ウ</t>
    </rPh>
    <rPh sb="22" eb="25">
      <t>キカンチュウ</t>
    </rPh>
    <phoneticPr fontId="5"/>
  </si>
  <si>
    <t>一切申し立てません。</t>
    <rPh sb="0" eb="2">
      <t>イッサイ</t>
    </rPh>
    <rPh sb="2" eb="3">
      <t>モウ</t>
    </rPh>
    <rPh sb="4" eb="5">
      <t>タ</t>
    </rPh>
    <phoneticPr fontId="5"/>
  </si>
  <si>
    <t>ことが判明した場合には、本契約を解除されるなど当方が不利益を被ることとなっても、異議は</t>
    <rPh sb="3" eb="5">
      <t>ハンメイ</t>
    </rPh>
    <rPh sb="7" eb="9">
      <t>バアイ</t>
    </rPh>
    <rPh sb="12" eb="15">
      <t>ホンケイヤク</t>
    </rPh>
    <rPh sb="16" eb="18">
      <t>カイジョ</t>
    </rPh>
    <rPh sb="23" eb="25">
      <t>トウホウ</t>
    </rPh>
    <rPh sb="26" eb="29">
      <t>フリエキ</t>
    </rPh>
    <rPh sb="30" eb="31">
      <t>コウム</t>
    </rPh>
    <rPh sb="40" eb="42">
      <t>イギ</t>
    </rPh>
    <phoneticPr fontId="5"/>
  </si>
  <si>
    <t>　なお、この誓約書に虚偽があったことが判明した場合、又は報告すべき事項を報告しなかった</t>
    <rPh sb="6" eb="9">
      <t>セイヤクショ</t>
    </rPh>
    <rPh sb="10" eb="12">
      <t>キョギ</t>
    </rPh>
    <rPh sb="19" eb="21">
      <t>ハンメイ</t>
    </rPh>
    <rPh sb="23" eb="25">
      <t>バアイ</t>
    </rPh>
    <rPh sb="26" eb="27">
      <t>マタ</t>
    </rPh>
    <rPh sb="28" eb="30">
      <t>ホウコク</t>
    </rPh>
    <rPh sb="33" eb="35">
      <t>ジコウ</t>
    </rPh>
    <rPh sb="36" eb="38">
      <t>ホウコク</t>
    </rPh>
    <phoneticPr fontId="5"/>
  </si>
  <si>
    <t>　下記の内容について誓約いたします。</t>
    <rPh sb="1" eb="3">
      <t>カキ</t>
    </rPh>
    <rPh sb="4" eb="6">
      <t>ナイヨウ</t>
    </rPh>
    <rPh sb="10" eb="12">
      <t>セイヤク</t>
    </rPh>
    <phoneticPr fontId="5"/>
  </si>
  <si>
    <t>自己申告書</t>
    <rPh sb="0" eb="2">
      <t>ジコ</t>
    </rPh>
    <rPh sb="2" eb="4">
      <t>シンコク</t>
    </rPh>
    <rPh sb="4" eb="5">
      <t>ショ</t>
    </rPh>
    <phoneticPr fontId="5"/>
  </si>
  <si>
    <t>別紙－６</t>
    <rPh sb="0" eb="2">
      <t>ベッシ</t>
    </rPh>
    <phoneticPr fontId="5"/>
  </si>
  <si>
    <t>　ので可）を添付すること。</t>
    <rPh sb="3" eb="4">
      <t>カ</t>
    </rPh>
    <rPh sb="6" eb="8">
      <t>テンプ</t>
    </rPh>
    <phoneticPr fontId="5"/>
  </si>
  <si>
    <t>　※法人の場合は役員の氏名及び生年月日が明らかとなる資料（エクセル等で任意様式にて作成したも</t>
    <rPh sb="2" eb="4">
      <t>ホウジン</t>
    </rPh>
    <rPh sb="5" eb="7">
      <t>バアイ</t>
    </rPh>
    <rPh sb="8" eb="10">
      <t>ヤクイン</t>
    </rPh>
    <rPh sb="11" eb="13">
      <t>シメイ</t>
    </rPh>
    <rPh sb="13" eb="14">
      <t>オヨ</t>
    </rPh>
    <rPh sb="15" eb="17">
      <t>セイネン</t>
    </rPh>
    <rPh sb="17" eb="19">
      <t>ガッピ</t>
    </rPh>
    <rPh sb="20" eb="21">
      <t>アキ</t>
    </rPh>
    <rPh sb="26" eb="28">
      <t>シリョウ</t>
    </rPh>
    <rPh sb="33" eb="34">
      <t>ナド</t>
    </rPh>
    <rPh sb="35" eb="37">
      <t>ニンイ</t>
    </rPh>
    <rPh sb="37" eb="39">
      <t>ヨウシキ</t>
    </rPh>
    <rPh sb="41" eb="43">
      <t>サクセイ</t>
    </rPh>
    <phoneticPr fontId="5"/>
  </si>
  <si>
    <t xml:space="preserve">              生年月日（個人の場合のみ）　　　　　　　年　　　月　　　日生</t>
    <rPh sb="14" eb="16">
      <t>セイネン</t>
    </rPh>
    <rPh sb="16" eb="18">
      <t>ガッピ</t>
    </rPh>
    <rPh sb="19" eb="21">
      <t>コジン</t>
    </rPh>
    <rPh sb="22" eb="24">
      <t>バアイ</t>
    </rPh>
    <rPh sb="34" eb="35">
      <t>ネン</t>
    </rPh>
    <rPh sb="38" eb="39">
      <t>ガツ</t>
    </rPh>
    <rPh sb="42" eb="43">
      <t>ニチ</t>
    </rPh>
    <rPh sb="43" eb="44">
      <t>ウ</t>
    </rPh>
    <phoneticPr fontId="5"/>
  </si>
  <si>
    <t>　　　　　　　社名及び代表者名　　　　　　　　　　　　　　　　　　　　　　　</t>
    <rPh sb="7" eb="9">
      <t>シャメイ</t>
    </rPh>
    <rPh sb="9" eb="10">
      <t>オヨ</t>
    </rPh>
    <rPh sb="11" eb="14">
      <t>ダイヒョウシャ</t>
    </rPh>
    <rPh sb="14" eb="15">
      <t>メイ</t>
    </rPh>
    <phoneticPr fontId="5"/>
  </si>
  <si>
    <t>　　　　　　　住所（又は所在地）</t>
    <rPh sb="7" eb="9">
      <t>ジュウショ</t>
    </rPh>
    <rPh sb="10" eb="11">
      <t>マタ</t>
    </rPh>
    <rPh sb="12" eb="15">
      <t>ショザイチ</t>
    </rPh>
    <phoneticPr fontId="5"/>
  </si>
  <si>
    <t>令和　　年 　　月 　　日</t>
    <rPh sb="0" eb="2">
      <t>レイワ</t>
    </rPh>
    <rPh sb="4" eb="5">
      <t>ネン</t>
    </rPh>
    <rPh sb="8" eb="9">
      <t>ツキ</t>
    </rPh>
    <rPh sb="12" eb="13">
      <t>ヒ</t>
    </rPh>
    <phoneticPr fontId="5"/>
  </si>
  <si>
    <t>（５）その他前各号に準ずる行為を行う者</t>
    <rPh sb="5" eb="6">
      <t>タ</t>
    </rPh>
    <rPh sb="6" eb="7">
      <t>ゼン</t>
    </rPh>
    <rPh sb="7" eb="9">
      <t>カクゴウ</t>
    </rPh>
    <rPh sb="10" eb="11">
      <t>ジュン</t>
    </rPh>
    <rPh sb="13" eb="15">
      <t>コウイ</t>
    </rPh>
    <rPh sb="16" eb="17">
      <t>オコナ</t>
    </rPh>
    <rPh sb="18" eb="19">
      <t>モノ</t>
    </rPh>
    <phoneticPr fontId="5"/>
  </si>
  <si>
    <t>（４）偽計又は威力を用いて契約担当官等の業務を妨害する行為を行う者</t>
    <rPh sb="3" eb="5">
      <t>ギケイ</t>
    </rPh>
    <rPh sb="5" eb="6">
      <t>マタ</t>
    </rPh>
    <rPh sb="7" eb="9">
      <t>イリョク</t>
    </rPh>
    <rPh sb="10" eb="11">
      <t>モチ</t>
    </rPh>
    <rPh sb="13" eb="15">
      <t>ケイヤク</t>
    </rPh>
    <rPh sb="15" eb="18">
      <t>タントウカン</t>
    </rPh>
    <rPh sb="18" eb="19">
      <t>トウ</t>
    </rPh>
    <rPh sb="20" eb="22">
      <t>ギョウム</t>
    </rPh>
    <rPh sb="23" eb="25">
      <t>ボウガイ</t>
    </rPh>
    <rPh sb="27" eb="29">
      <t>コウイ</t>
    </rPh>
    <rPh sb="30" eb="31">
      <t>オコナ</t>
    </rPh>
    <rPh sb="32" eb="33">
      <t>モノ</t>
    </rPh>
    <phoneticPr fontId="5"/>
  </si>
  <si>
    <t>（３）取引に関して脅迫的な言動をし、又は暴力を用いる行為を行う者</t>
    <rPh sb="3" eb="5">
      <t>トリヒキ</t>
    </rPh>
    <rPh sb="6" eb="7">
      <t>カン</t>
    </rPh>
    <rPh sb="9" eb="12">
      <t>キョウハクテキ</t>
    </rPh>
    <rPh sb="13" eb="15">
      <t>ゲンドウ</t>
    </rPh>
    <rPh sb="18" eb="19">
      <t>マタ</t>
    </rPh>
    <rPh sb="20" eb="22">
      <t>ボウリョク</t>
    </rPh>
    <rPh sb="23" eb="24">
      <t>モチ</t>
    </rPh>
    <rPh sb="26" eb="28">
      <t>コウイ</t>
    </rPh>
    <rPh sb="29" eb="30">
      <t>オコナ</t>
    </rPh>
    <rPh sb="31" eb="32">
      <t>モノ</t>
    </rPh>
    <phoneticPr fontId="5"/>
  </si>
  <si>
    <t>（２）法的な責任を超えた不当な要求行為を行う者</t>
    <rPh sb="3" eb="5">
      <t>ホウテキ</t>
    </rPh>
    <rPh sb="6" eb="8">
      <t>セキニン</t>
    </rPh>
    <rPh sb="9" eb="10">
      <t>コ</t>
    </rPh>
    <rPh sb="12" eb="14">
      <t>フトウ</t>
    </rPh>
    <rPh sb="15" eb="17">
      <t>ヨウキュウ</t>
    </rPh>
    <rPh sb="17" eb="19">
      <t>コウイ</t>
    </rPh>
    <rPh sb="20" eb="21">
      <t>オコナ</t>
    </rPh>
    <rPh sb="22" eb="23">
      <t>モノ</t>
    </rPh>
    <phoneticPr fontId="5"/>
  </si>
  <si>
    <t>（１）暴力的な要求行為を行う者</t>
    <rPh sb="3" eb="6">
      <t>ボウリョクテキ</t>
    </rPh>
    <rPh sb="7" eb="9">
      <t>ヨウキュウ</t>
    </rPh>
    <rPh sb="9" eb="11">
      <t>コウイ</t>
    </rPh>
    <rPh sb="12" eb="13">
      <t>オコナ</t>
    </rPh>
    <rPh sb="14" eb="15">
      <t>モノ</t>
    </rPh>
    <phoneticPr fontId="5"/>
  </si>
  <si>
    <t>２　契約の相手方として不適当な行為をする者</t>
    <rPh sb="2" eb="4">
      <t>ケイヤク</t>
    </rPh>
    <rPh sb="5" eb="7">
      <t>アイテ</t>
    </rPh>
    <rPh sb="7" eb="8">
      <t>カタ</t>
    </rPh>
    <rPh sb="11" eb="14">
      <t>フテキトウ</t>
    </rPh>
    <rPh sb="15" eb="17">
      <t>コウイ</t>
    </rPh>
    <rPh sb="20" eb="21">
      <t>モノ</t>
    </rPh>
    <phoneticPr fontId="5"/>
  </si>
  <si>
    <t>（５）役員等が、暴力団又は暴力団員と社会的に非難されるべき関係を有しているとき</t>
    <rPh sb="3" eb="5">
      <t>ヤクイン</t>
    </rPh>
    <rPh sb="5" eb="6">
      <t>トウ</t>
    </rPh>
    <rPh sb="8" eb="11">
      <t>ボウリョクダン</t>
    </rPh>
    <rPh sb="11" eb="12">
      <t>マタ</t>
    </rPh>
    <rPh sb="13" eb="15">
      <t>ボウリョク</t>
    </rPh>
    <rPh sb="15" eb="17">
      <t>ダンイン</t>
    </rPh>
    <rPh sb="18" eb="21">
      <t>シャカイテキ</t>
    </rPh>
    <rPh sb="22" eb="24">
      <t>ヒナン</t>
    </rPh>
    <rPh sb="29" eb="31">
      <t>カンケイ</t>
    </rPh>
    <rPh sb="32" eb="33">
      <t>ユウ</t>
    </rPh>
    <phoneticPr fontId="5"/>
  </si>
  <si>
    <t>（４）役員等が、暴力団又は暴力団員であることを知りながらこれを不当に利用するなどしているとき</t>
    <rPh sb="3" eb="6">
      <t>ヤクイントウ</t>
    </rPh>
    <rPh sb="8" eb="11">
      <t>ボウリョクダン</t>
    </rPh>
    <rPh sb="11" eb="12">
      <t>マタ</t>
    </rPh>
    <rPh sb="13" eb="15">
      <t>ボウリョク</t>
    </rPh>
    <rPh sb="15" eb="17">
      <t>ダンイン</t>
    </rPh>
    <rPh sb="23" eb="24">
      <t>シ</t>
    </rPh>
    <rPh sb="31" eb="33">
      <t>フトウ</t>
    </rPh>
    <rPh sb="34" eb="36">
      <t>リヨウ</t>
    </rPh>
    <phoneticPr fontId="5"/>
  </si>
  <si>
    <t>　　いは積極的に暴力団の維持、運営に協力し、若しくは関与しているとき</t>
    <rPh sb="4" eb="7">
      <t>セッキョクテキ</t>
    </rPh>
    <rPh sb="8" eb="11">
      <t>ボウリョクダン</t>
    </rPh>
    <rPh sb="12" eb="14">
      <t>イジ</t>
    </rPh>
    <rPh sb="15" eb="17">
      <t>ウンエイ</t>
    </rPh>
    <rPh sb="18" eb="20">
      <t>キョウリョク</t>
    </rPh>
    <rPh sb="22" eb="23">
      <t>モ</t>
    </rPh>
    <phoneticPr fontId="5"/>
  </si>
  <si>
    <t>（３）役員等が、暴力団又は暴力団員に対して、資金等を供給し、又は便宜は供与するなど直接的ある</t>
    <rPh sb="3" eb="5">
      <t>ヤクイン</t>
    </rPh>
    <rPh sb="5" eb="6">
      <t>トウ</t>
    </rPh>
    <rPh sb="8" eb="11">
      <t>ボウリョクダン</t>
    </rPh>
    <rPh sb="11" eb="12">
      <t>マタ</t>
    </rPh>
    <rPh sb="13" eb="15">
      <t>ボウリョク</t>
    </rPh>
    <rPh sb="15" eb="17">
      <t>ダンイン</t>
    </rPh>
    <rPh sb="18" eb="19">
      <t>タイ</t>
    </rPh>
    <rPh sb="22" eb="24">
      <t>シキン</t>
    </rPh>
    <rPh sb="24" eb="25">
      <t>トウ</t>
    </rPh>
    <rPh sb="26" eb="28">
      <t>キョウキュウ</t>
    </rPh>
    <rPh sb="30" eb="31">
      <t>マタ</t>
    </rPh>
    <rPh sb="32" eb="34">
      <t>ベンギ</t>
    </rPh>
    <rPh sb="35" eb="36">
      <t>トモ</t>
    </rPh>
    <phoneticPr fontId="5"/>
  </si>
  <si>
    <t>　　もって、暴力団又は暴力団員を利用するなどしているとき</t>
    <rPh sb="6" eb="9">
      <t>ボウリョクダン</t>
    </rPh>
    <rPh sb="9" eb="10">
      <t>マタ</t>
    </rPh>
    <rPh sb="11" eb="13">
      <t>ボウリョク</t>
    </rPh>
    <rPh sb="13" eb="15">
      <t>ダンイン</t>
    </rPh>
    <rPh sb="16" eb="18">
      <t>リヨウ</t>
    </rPh>
    <phoneticPr fontId="5"/>
  </si>
  <si>
    <t>（２）役員等が、自己、自社若しくは第三者の不正の利益を図る目的又は第三者に損害を加える目的を</t>
    <rPh sb="3" eb="5">
      <t>ヤクイン</t>
    </rPh>
    <rPh sb="5" eb="6">
      <t>トウ</t>
    </rPh>
    <rPh sb="8" eb="10">
      <t>ジコ</t>
    </rPh>
    <rPh sb="11" eb="13">
      <t>ジシャ</t>
    </rPh>
    <rPh sb="13" eb="14">
      <t>モ</t>
    </rPh>
    <rPh sb="17" eb="18">
      <t>ダイ</t>
    </rPh>
    <rPh sb="18" eb="20">
      <t>サンシャ</t>
    </rPh>
    <rPh sb="21" eb="23">
      <t>フセイ</t>
    </rPh>
    <rPh sb="24" eb="26">
      <t>リエキ</t>
    </rPh>
    <rPh sb="27" eb="28">
      <t>ハカ</t>
    </rPh>
    <rPh sb="29" eb="31">
      <t>モクテキ</t>
    </rPh>
    <rPh sb="31" eb="32">
      <t>マタ</t>
    </rPh>
    <rPh sb="33" eb="34">
      <t>ダイ</t>
    </rPh>
    <rPh sb="34" eb="36">
      <t>サンシャ</t>
    </rPh>
    <phoneticPr fontId="5"/>
  </si>
  <si>
    <t>　　下同じ。）又は暴力団員（同法第２条第６号に規定する暴力団員をいう。以下同じ。）であるとき</t>
    <rPh sb="2" eb="3">
      <t>シタ</t>
    </rPh>
    <rPh sb="3" eb="4">
      <t>オナ</t>
    </rPh>
    <phoneticPr fontId="5"/>
  </si>
  <si>
    <t>　　当な行為の防止等に関する法律（平成３年法律第77号）第２条第２号に規程する暴力団をいう。以</t>
    <rPh sb="2" eb="3">
      <t>トウ</t>
    </rPh>
    <rPh sb="4" eb="6">
      <t>コウイ</t>
    </rPh>
    <phoneticPr fontId="5"/>
  </si>
  <si>
    <t>　　代表者、理事等、その他経営に実質的に関与している者をいう。）が、暴力団（暴力団員による不</t>
    <rPh sb="2" eb="3">
      <t>ダイ</t>
    </rPh>
    <rPh sb="3" eb="4">
      <t>ヒョウ</t>
    </rPh>
    <rPh sb="4" eb="5">
      <t>シャ</t>
    </rPh>
    <rPh sb="6" eb="9">
      <t>リジトウ</t>
    </rPh>
    <rPh sb="12" eb="13">
      <t>タ</t>
    </rPh>
    <rPh sb="13" eb="15">
      <t>ケイエイ</t>
    </rPh>
    <rPh sb="16" eb="17">
      <t>ジツ</t>
    </rPh>
    <phoneticPr fontId="5"/>
  </si>
  <si>
    <t>　　役員又は支店若しくは営業所（常時契約を締結する事務所をいう。）の代表者、団体である場合は</t>
    <rPh sb="2" eb="4">
      <t>ヤクイン</t>
    </rPh>
    <rPh sb="4" eb="5">
      <t>マタ</t>
    </rPh>
    <rPh sb="6" eb="8">
      <t>シテン</t>
    </rPh>
    <rPh sb="8" eb="9">
      <t>モ</t>
    </rPh>
    <rPh sb="12" eb="15">
      <t>エイギョウショ</t>
    </rPh>
    <rPh sb="16" eb="18">
      <t>ジョウジ</t>
    </rPh>
    <rPh sb="18" eb="20">
      <t>ケイヤク</t>
    </rPh>
    <rPh sb="21" eb="23">
      <t>テイケツ</t>
    </rPh>
    <rPh sb="25" eb="26">
      <t>ジ</t>
    </rPh>
    <phoneticPr fontId="5"/>
  </si>
  <si>
    <t>（１）法人等（個人、法人又は団体をいう。）の役員等（個人である場合はその者、法人である場合は</t>
    <rPh sb="3" eb="6">
      <t>ホウジントウ</t>
    </rPh>
    <rPh sb="7" eb="9">
      <t>コジン</t>
    </rPh>
    <rPh sb="10" eb="12">
      <t>ホウジン</t>
    </rPh>
    <rPh sb="12" eb="13">
      <t>マタ</t>
    </rPh>
    <rPh sb="14" eb="16">
      <t>ダンタイ</t>
    </rPh>
    <rPh sb="22" eb="24">
      <t>ヤクイン</t>
    </rPh>
    <rPh sb="24" eb="25">
      <t>トウ</t>
    </rPh>
    <rPh sb="26" eb="28">
      <t>コジン</t>
    </rPh>
    <rPh sb="31" eb="33">
      <t>バアイ</t>
    </rPh>
    <phoneticPr fontId="5"/>
  </si>
  <si>
    <t>１　契約の相手方として不適当な者</t>
    <rPh sb="2" eb="4">
      <t>ケイヤク</t>
    </rPh>
    <rPh sb="5" eb="7">
      <t>アイテ</t>
    </rPh>
    <rPh sb="7" eb="8">
      <t>カタ</t>
    </rPh>
    <rPh sb="11" eb="14">
      <t>フテキトウ</t>
    </rPh>
    <rPh sb="15" eb="16">
      <t>モノ</t>
    </rPh>
    <phoneticPr fontId="5"/>
  </si>
  <si>
    <t>　また、当方の個人情報を警察に提供することについて同意します。</t>
    <rPh sb="4" eb="6">
      <t>トウホウ</t>
    </rPh>
    <rPh sb="7" eb="9">
      <t>コジン</t>
    </rPh>
    <rPh sb="9" eb="11">
      <t>ジョウホウ</t>
    </rPh>
    <rPh sb="12" eb="14">
      <t>ケイサツ</t>
    </rPh>
    <rPh sb="15" eb="17">
      <t>テイキョウ</t>
    </rPh>
    <rPh sb="25" eb="27">
      <t>ドウイ</t>
    </rPh>
    <phoneticPr fontId="5"/>
  </si>
  <si>
    <t>異議は一切申し立てません。</t>
    <rPh sb="0" eb="2">
      <t>イギ</t>
    </rPh>
    <rPh sb="3" eb="5">
      <t>イッサイ</t>
    </rPh>
    <rPh sb="5" eb="6">
      <t>モウ</t>
    </rPh>
    <rPh sb="7" eb="8">
      <t>タ</t>
    </rPh>
    <phoneticPr fontId="5"/>
  </si>
  <si>
    <t>　この誓約書が虚偽であり、又はこの誓約に反したことにより、当方が不利益を被ることとなっても、</t>
    <rPh sb="3" eb="6">
      <t>セイヤクショ</t>
    </rPh>
    <rPh sb="7" eb="9">
      <t>キョギ</t>
    </rPh>
    <rPh sb="13" eb="14">
      <t>マタ</t>
    </rPh>
    <rPh sb="17" eb="19">
      <t>セイヤク</t>
    </rPh>
    <rPh sb="20" eb="21">
      <t>ハン</t>
    </rPh>
    <rPh sb="29" eb="31">
      <t>トウホウ</t>
    </rPh>
    <rPh sb="32" eb="35">
      <t>フリエキ</t>
    </rPh>
    <rPh sb="36" eb="37">
      <t>カブ</t>
    </rPh>
    <phoneticPr fontId="5"/>
  </si>
  <si>
    <t>は、下記１及び２のいずれにも該当しません。また、将来においても該当することはありません。</t>
    <rPh sb="2" eb="4">
      <t>カキ</t>
    </rPh>
    <rPh sb="5" eb="6">
      <t>オヨ</t>
    </rPh>
    <rPh sb="14" eb="16">
      <t>ガイトウ</t>
    </rPh>
    <rPh sb="24" eb="26">
      <t>ショウライ</t>
    </rPh>
    <rPh sb="31" eb="33">
      <t>ガイトウ</t>
    </rPh>
    <phoneticPr fontId="5"/>
  </si>
  <si>
    <t>　□　当社</t>
    <rPh sb="3" eb="5">
      <t>トウシャ</t>
    </rPh>
    <phoneticPr fontId="5"/>
  </si>
  <si>
    <t>　□　私</t>
    <rPh sb="3" eb="4">
      <t>ワタシ</t>
    </rPh>
    <phoneticPr fontId="5"/>
  </si>
  <si>
    <t>誓 約 書</t>
    <rPh sb="0" eb="1">
      <t>チカイ</t>
    </rPh>
    <rPh sb="2" eb="3">
      <t>ヤク</t>
    </rPh>
    <rPh sb="4" eb="5">
      <t>ショ</t>
    </rPh>
    <phoneticPr fontId="5"/>
  </si>
  <si>
    <t>別紙－７</t>
    <rPh sb="0" eb="2">
      <t>ベッシ</t>
    </rPh>
    <phoneticPr fontId="5"/>
  </si>
  <si>
    <t>氏名</t>
    <rPh sb="0" eb="2">
      <t>シメイ</t>
    </rPh>
    <phoneticPr fontId="5"/>
  </si>
  <si>
    <t>生年月日</t>
    <rPh sb="0" eb="2">
      <t>セイネン</t>
    </rPh>
    <rPh sb="2" eb="4">
      <t>ガッピ</t>
    </rPh>
    <phoneticPr fontId="5"/>
  </si>
  <si>
    <t>（フリガナ）</t>
    <phoneticPr fontId="5"/>
  </si>
  <si>
    <t>役職名</t>
    <rPh sb="0" eb="3">
      <t>ヤクショクメイ</t>
    </rPh>
    <phoneticPr fontId="5"/>
  </si>
  <si>
    <t>法人名：</t>
    <rPh sb="0" eb="2">
      <t>ホウジン</t>
    </rPh>
    <rPh sb="2" eb="3">
      <t>メイ</t>
    </rPh>
    <phoneticPr fontId="5"/>
  </si>
  <si>
    <t>役　員　等　名　簿</t>
    <rPh sb="0" eb="1">
      <t>ヤク</t>
    </rPh>
    <rPh sb="2" eb="3">
      <t>イン</t>
    </rPh>
    <rPh sb="4" eb="5">
      <t>トウ</t>
    </rPh>
    <rPh sb="6" eb="7">
      <t>ナ</t>
    </rPh>
    <rPh sb="8" eb="9">
      <t>ボ</t>
    </rPh>
    <phoneticPr fontId="5"/>
  </si>
  <si>
    <t>【添付書類の参考様式】</t>
    <rPh sb="1" eb="3">
      <t>テンプ</t>
    </rPh>
    <rPh sb="3" eb="5">
      <t>ショルイ</t>
    </rPh>
    <rPh sb="6" eb="8">
      <t>サンコウ</t>
    </rPh>
    <rPh sb="8" eb="10">
      <t>ヨウシキ</t>
    </rPh>
    <phoneticPr fontId="5"/>
  </si>
  <si>
    <t>やかに対応することを確約いたします。</t>
    <rPh sb="3" eb="5">
      <t>タイオウ</t>
    </rPh>
    <rPh sb="10" eb="12">
      <t>カクヤク</t>
    </rPh>
    <phoneticPr fontId="5"/>
  </si>
  <si>
    <t>　また、当該保険料の納付事実を確認するために関係書類の提示・提出を求められたときは、速</t>
    <rPh sb="4" eb="6">
      <t>トウガイ</t>
    </rPh>
    <rPh sb="6" eb="9">
      <t>ホケンリョウ</t>
    </rPh>
    <rPh sb="10" eb="12">
      <t>ノウフ</t>
    </rPh>
    <rPh sb="12" eb="14">
      <t>ジジツ</t>
    </rPh>
    <rPh sb="15" eb="17">
      <t>カクニン</t>
    </rPh>
    <rPh sb="22" eb="24">
      <t>カンケイ</t>
    </rPh>
    <rPh sb="24" eb="26">
      <t>ショルイ</t>
    </rPh>
    <rPh sb="27" eb="29">
      <t>テイジ</t>
    </rPh>
    <rPh sb="30" eb="32">
      <t>テイシュツ</t>
    </rPh>
    <rPh sb="33" eb="34">
      <t>モト</t>
    </rPh>
    <rPh sb="42" eb="43">
      <t>スミ</t>
    </rPh>
    <phoneticPr fontId="5"/>
  </si>
  <si>
    <t>に異議はありません。</t>
    <rPh sb="1" eb="3">
      <t>イギ</t>
    </rPh>
    <phoneticPr fontId="5"/>
  </si>
  <si>
    <t>る一切の契約が解除され、損害賠償金を請求され、併せて競争参加資格の停止処分を受けること</t>
    <rPh sb="1" eb="3">
      <t>イッサイ</t>
    </rPh>
    <rPh sb="4" eb="6">
      <t>ケイヤク</t>
    </rPh>
    <rPh sb="7" eb="9">
      <t>カイジョ</t>
    </rPh>
    <rPh sb="12" eb="14">
      <t>ソンガイ</t>
    </rPh>
    <rPh sb="14" eb="17">
      <t>バイショウキン</t>
    </rPh>
    <rPh sb="18" eb="20">
      <t>セイキュウ</t>
    </rPh>
    <rPh sb="23" eb="24">
      <t>アワ</t>
    </rPh>
    <rPh sb="26" eb="28">
      <t>キョウソウ</t>
    </rPh>
    <rPh sb="28" eb="30">
      <t>サンカ</t>
    </rPh>
    <rPh sb="30" eb="32">
      <t>シカク</t>
    </rPh>
    <rPh sb="33" eb="35">
      <t>テイシ</t>
    </rPh>
    <rPh sb="35" eb="37">
      <t>ショブン</t>
    </rPh>
    <rPh sb="38" eb="39">
      <t>ウ</t>
    </rPh>
    <phoneticPr fontId="5"/>
  </si>
  <si>
    <t>　なお、この申立書に虚偽内容が認められたときは、履行途中にあるか否かを問わず当社に対す</t>
    <rPh sb="6" eb="9">
      <t>モウシタテショ</t>
    </rPh>
    <rPh sb="10" eb="12">
      <t>キョギ</t>
    </rPh>
    <rPh sb="12" eb="14">
      <t>ナイヨウ</t>
    </rPh>
    <rPh sb="15" eb="16">
      <t>ミト</t>
    </rPh>
    <rPh sb="24" eb="26">
      <t>リコウ</t>
    </rPh>
    <rPh sb="26" eb="28">
      <t>トチュウ</t>
    </rPh>
    <rPh sb="32" eb="33">
      <t>イナ</t>
    </rPh>
    <rPh sb="35" eb="36">
      <t>ト</t>
    </rPh>
    <rPh sb="38" eb="40">
      <t>トウシャ</t>
    </rPh>
    <rPh sb="41" eb="42">
      <t>タイ</t>
    </rPh>
    <phoneticPr fontId="5"/>
  </si>
  <si>
    <t>し立てます。</t>
    <phoneticPr fontId="5"/>
  </si>
  <si>
    <t>険料（労働者災害補償保険及び雇用保険の保険料をいう。）について、一切滞納がないことを申</t>
    <rPh sb="0" eb="1">
      <t>ケン</t>
    </rPh>
    <rPh sb="1" eb="2">
      <t>リョウ</t>
    </rPh>
    <rPh sb="3" eb="6">
      <t>ロウドウシャ</t>
    </rPh>
    <rPh sb="6" eb="8">
      <t>サイガイ</t>
    </rPh>
    <rPh sb="8" eb="10">
      <t>ホショウ</t>
    </rPh>
    <rPh sb="10" eb="12">
      <t>ホケン</t>
    </rPh>
    <rPh sb="12" eb="13">
      <t>オヨ</t>
    </rPh>
    <rPh sb="14" eb="16">
      <t>コヨウ</t>
    </rPh>
    <rPh sb="16" eb="18">
      <t>ホケン</t>
    </rPh>
    <rPh sb="19" eb="22">
      <t>ホケンリョウ</t>
    </rPh>
    <rPh sb="32" eb="34">
      <t>イッサイ</t>
    </rPh>
    <rPh sb="34" eb="36">
      <t>タイノウ</t>
    </rPh>
    <rPh sb="42" eb="43">
      <t>モウ</t>
    </rPh>
    <phoneticPr fontId="5"/>
  </si>
  <si>
    <t>掌のもの）、船員保険及び国民年金の保険料をいう。）及び直近２保険年度に支払うべき労働保</t>
    <rPh sb="0" eb="1">
      <t>テノヒラ</t>
    </rPh>
    <rPh sb="6" eb="8">
      <t>センイン</t>
    </rPh>
    <rPh sb="8" eb="10">
      <t>ホケン</t>
    </rPh>
    <rPh sb="10" eb="11">
      <t>オヨ</t>
    </rPh>
    <rPh sb="12" eb="14">
      <t>コクミン</t>
    </rPh>
    <rPh sb="14" eb="16">
      <t>ネンキン</t>
    </rPh>
    <rPh sb="17" eb="20">
      <t>ホケンリョウ</t>
    </rPh>
    <rPh sb="25" eb="26">
      <t>オヨ</t>
    </rPh>
    <rPh sb="27" eb="29">
      <t>チョッキン</t>
    </rPh>
    <rPh sb="30" eb="32">
      <t>ホケン</t>
    </rPh>
    <rPh sb="32" eb="34">
      <t>ネンド</t>
    </rPh>
    <rPh sb="35" eb="37">
      <t>シハラ</t>
    </rPh>
    <rPh sb="40" eb="42">
      <t>ロウドウ</t>
    </rPh>
    <rPh sb="42" eb="43">
      <t>ホ</t>
    </rPh>
    <phoneticPr fontId="5"/>
  </si>
  <si>
    <t>　当社は、直近２年間に支払うべき社会保険料（厚生年金保険、健康保険（全国健康保険協会管</t>
    <rPh sb="1" eb="3">
      <t>トウシャ</t>
    </rPh>
    <rPh sb="5" eb="7">
      <t>チョッキン</t>
    </rPh>
    <rPh sb="8" eb="10">
      <t>ネンカン</t>
    </rPh>
    <rPh sb="11" eb="13">
      <t>シハラ</t>
    </rPh>
    <rPh sb="16" eb="18">
      <t>シャカイ</t>
    </rPh>
    <rPh sb="18" eb="21">
      <t>ホケンリョウ</t>
    </rPh>
    <rPh sb="22" eb="24">
      <t>コウセイ</t>
    </rPh>
    <rPh sb="24" eb="26">
      <t>ネンキン</t>
    </rPh>
    <rPh sb="26" eb="28">
      <t>ホケン</t>
    </rPh>
    <rPh sb="29" eb="31">
      <t>ケンコウ</t>
    </rPh>
    <rPh sb="31" eb="33">
      <t>ホケン</t>
    </rPh>
    <rPh sb="34" eb="36">
      <t>ゼンコク</t>
    </rPh>
    <rPh sb="36" eb="38">
      <t>ケンコウ</t>
    </rPh>
    <rPh sb="38" eb="40">
      <t>ホケン</t>
    </rPh>
    <rPh sb="40" eb="42">
      <t>キョウカイ</t>
    </rPh>
    <rPh sb="42" eb="43">
      <t>カン</t>
    </rPh>
    <phoneticPr fontId="5"/>
  </si>
  <si>
    <t>保険料納付に係る申立書</t>
    <rPh sb="0" eb="5">
      <t>ホケンリョウノウフ</t>
    </rPh>
    <rPh sb="6" eb="7">
      <t>カカ</t>
    </rPh>
    <rPh sb="8" eb="11">
      <t>モウシタテショ</t>
    </rPh>
    <phoneticPr fontId="5"/>
  </si>
  <si>
    <t>別紙－８</t>
    <rPh sb="0" eb="2">
      <t>ベッシ</t>
    </rPh>
    <phoneticPr fontId="5"/>
  </si>
  <si>
    <t>①数量</t>
    <rPh sb="1" eb="3">
      <t>スウリョウ</t>
    </rPh>
    <phoneticPr fontId="5"/>
  </si>
  <si>
    <t>別紙－１－２①</t>
    <rPh sb="0" eb="2">
      <t>ベッシ</t>
    </rPh>
    <phoneticPr fontId="5"/>
  </si>
  <si>
    <t>別紙－１－２②</t>
    <rPh sb="0" eb="2">
      <t>ベッシ</t>
    </rPh>
    <phoneticPr fontId="5"/>
  </si>
  <si>
    <t>別紙－１－２③</t>
    <rPh sb="0" eb="2">
      <t>ベッシ</t>
    </rPh>
    <phoneticPr fontId="5"/>
  </si>
  <si>
    <t>別紙－１－２④</t>
    <rPh sb="0" eb="2">
      <t>ベッシ</t>
    </rPh>
    <phoneticPr fontId="5"/>
  </si>
  <si>
    <t>青森公共職業安定所分　計（税抜）</t>
    <rPh sb="0" eb="2">
      <t>アオモリ</t>
    </rPh>
    <rPh sb="2" eb="9">
      <t>コウキョウショクギョウアンテイショ</t>
    </rPh>
    <rPh sb="9" eb="10">
      <t>ブン</t>
    </rPh>
    <rPh sb="11" eb="12">
      <t>ケイ</t>
    </rPh>
    <rPh sb="13" eb="15">
      <t>ゼイヌキ</t>
    </rPh>
    <phoneticPr fontId="5"/>
  </si>
  <si>
    <t>システムデスク</t>
  </si>
  <si>
    <t>配線カバー</t>
    <rPh sb="0" eb="2">
      <t>ハイセン</t>
    </rPh>
    <phoneticPr fontId="5"/>
  </si>
  <si>
    <t>システムデスク用正面パネル</t>
    <rPh sb="7" eb="8">
      <t>ヨウ</t>
    </rPh>
    <rPh sb="8" eb="10">
      <t>ショウメン</t>
    </rPh>
    <phoneticPr fontId="5"/>
  </si>
  <si>
    <t>フレキシブルテーブル</t>
  </si>
  <si>
    <t>別製パネル</t>
    <rPh sb="0" eb="2">
      <t>ベッセイ</t>
    </rPh>
    <phoneticPr fontId="5"/>
  </si>
  <si>
    <t>カウンターデスク</t>
  </si>
  <si>
    <t>キャスター付きワゴン</t>
    <rPh sb="5" eb="6">
      <t>ツ</t>
    </rPh>
    <phoneticPr fontId="5"/>
  </si>
  <si>
    <t>オフィスチェア</t>
  </si>
  <si>
    <t>デスクマット</t>
  </si>
  <si>
    <t>ケーブルカバー</t>
  </si>
  <si>
    <t>引違い書庫</t>
    <rPh sb="0" eb="2">
      <t>ヒキチガ</t>
    </rPh>
    <rPh sb="3" eb="5">
      <t>ショコ</t>
    </rPh>
    <phoneticPr fontId="5"/>
  </si>
  <si>
    <t>ベース</t>
  </si>
  <si>
    <t>脇机</t>
    <rPh sb="0" eb="2">
      <t>ワキツクエ</t>
    </rPh>
    <phoneticPr fontId="5"/>
  </si>
  <si>
    <t>システムデスク用幕板</t>
    <rPh sb="7" eb="8">
      <t>ヨウ</t>
    </rPh>
    <rPh sb="8" eb="10">
      <t>マクイタ</t>
    </rPh>
    <phoneticPr fontId="5"/>
  </si>
  <si>
    <t>システムデスク用サイドパネル</t>
    <rPh sb="7" eb="8">
      <t>ヨウ</t>
    </rPh>
    <phoneticPr fontId="5"/>
  </si>
  <si>
    <t>ローパーテーション</t>
  </si>
  <si>
    <t>安定脚</t>
    <rPh sb="0" eb="3">
      <t>アンテイキャク</t>
    </rPh>
    <phoneticPr fontId="5"/>
  </si>
  <si>
    <t>マルチラック</t>
  </si>
  <si>
    <t>ロビーチェア</t>
  </si>
  <si>
    <t>タブレットスタンド</t>
  </si>
  <si>
    <t>パーテーションホワイトボード</t>
  </si>
  <si>
    <t>両袖机</t>
    <rPh sb="0" eb="2">
      <t>リョウソデ</t>
    </rPh>
    <rPh sb="2" eb="3">
      <t>ツクエ</t>
    </rPh>
    <phoneticPr fontId="5"/>
  </si>
  <si>
    <t>机上棚</t>
    <rPh sb="0" eb="2">
      <t>キジョウ</t>
    </rPh>
    <rPh sb="2" eb="3">
      <t>タナ</t>
    </rPh>
    <phoneticPr fontId="5"/>
  </si>
  <si>
    <t>全ての什器類において、別紙レイアウト図の通りに移設をする事</t>
    <rPh sb="0" eb="1">
      <t>スベ</t>
    </rPh>
    <rPh sb="3" eb="5">
      <t>ジュウキ</t>
    </rPh>
    <rPh sb="5" eb="6">
      <t>ルイ</t>
    </rPh>
    <rPh sb="11" eb="13">
      <t>ベッシ</t>
    </rPh>
    <rPh sb="18" eb="19">
      <t>ズ</t>
    </rPh>
    <rPh sb="20" eb="21">
      <t>トオ</t>
    </rPh>
    <rPh sb="23" eb="25">
      <t>イセツ</t>
    </rPh>
    <rPh sb="28" eb="29">
      <t>コト</t>
    </rPh>
    <phoneticPr fontId="4"/>
  </si>
  <si>
    <t>W2000　D600　H720　　　　　　　　　　　　　　　　　　　　　　　　　　　　　　　　　　　　　　連結可能タイプのパネル脚である事　　　　　　　　　　　　　　　　　　　　　　　　　　　　　　　　　　　　　　　　　　　　　　　　　　　　　　　　　　　　　　　　　　　　　　　　　　　　　　　　　配線ダクトが完備されてある事　　　　　　　　　　　　　　　　　　　　　　　　　　　　　　　本体ネオホワイト色、天板ネオウッドライト色である事</t>
    <phoneticPr fontId="3"/>
  </si>
  <si>
    <t>台</t>
  </si>
  <si>
    <t>本</t>
  </si>
  <si>
    <t>枚</t>
  </si>
  <si>
    <t>脚</t>
  </si>
  <si>
    <t>式</t>
    <rPh sb="0" eb="1">
      <t>シキ</t>
    </rPh>
    <phoneticPr fontId="25"/>
  </si>
  <si>
    <t>枚</t>
    <phoneticPr fontId="25"/>
  </si>
  <si>
    <t>ｾｯﾄ</t>
  </si>
  <si>
    <t>台</t>
    <phoneticPr fontId="13"/>
  </si>
  <si>
    <t>式</t>
    <rPh sb="0" eb="1">
      <t>シキ</t>
    </rPh>
    <phoneticPr fontId="3"/>
  </si>
  <si>
    <t>W1800　D600　H720　　　　　　　　　　　　　　　　　　　　　　　　　　　　　　　　　　　　　　　　　　　　　　　　　　　　　　　　　　　　　　　　　　　　　　　　　連結可能タイプのパネル脚である事　　　　　　　　　　　　　　　　　　　　　　　　　　　　　　　　　　　　　　　　　　　　　　　　　　　　　　　　　　　　　　　　　　　　　　　　　　　　　　　　　配線ダクトが完備されてある事　　　　　　　　　　　　　　　　　　　　　　　　　　　　　　　本体ネオホワイト色、天板ネオウッドライト色である事</t>
    <phoneticPr fontId="3"/>
  </si>
  <si>
    <t>W2000用　　　　　　　　　　　　　　　　　　　　　　　　　　　　　　　　　　　　　　　　　　　　　　　　置き式である事　　　　　　　　　　　　　　　　　　　　　　　　　　　　　　　　　　　　　　　　　　　　　オプション品である事</t>
    <rPh sb="5" eb="6">
      <t>ヨウ</t>
    </rPh>
    <phoneticPr fontId="5"/>
  </si>
  <si>
    <t>W1800用　　　　　　　　　　　　　　　　　　　　　　　　　　　　　　　　　　　　　　　　　　　　　　　　　　　　　　　　　　　　　　　　　　　　　　　　　　　　　　　　　　　　　　　　　　　　　　　　　　　　　　　　　　　置き式である事　　　　　　　　　　　　　　　　　　　　　　　　　　　　　　　　　　　　　　　　　　　　　オプション品である事</t>
    <rPh sb="5" eb="6">
      <t>ヨウ</t>
    </rPh>
    <phoneticPr fontId="5"/>
  </si>
  <si>
    <t>W2000用　H450以上　　　　　　　　　　　　　　　　　　　　　　　　　　　　　　　　　　　　　　　　　　　　　　　　　　　　　　　　　　　　　　　　　　　　　　　　　　　　　　　　　　　　　　クロスタイプである事　　　　　　　　　　　　　　　　　　　　　　　　　　　　　　　　　オプション品である事　　　　　　　　　　　　　　　　　　　　　　　　　　　　　　　　　　　　　　　　　　　　　　　　　　　　　　　フレームはネオホワイト色、クロスはイエロー色である事</t>
    <rPh sb="5" eb="6">
      <t>ヨウ</t>
    </rPh>
    <rPh sb="11" eb="13">
      <t>イジョウ</t>
    </rPh>
    <phoneticPr fontId="5"/>
  </si>
  <si>
    <t>W1800用　H450以上　　　　　　　　　　　　　　　　　　　　　　　　　　　　　　　　　　　　　　　　　　　　　クロスタイプである事　　　　　　　　　　　　　　　　　　　　　　　　　　　　　　　　　オプション品である事　　　　　　　　　　　　　　　　　　　　　　　　　　　　　　　　　　　　　　　　　　　　　　　　　　　　　　　フレームはネオホワイト色、クロスはイエロー色である事</t>
    <rPh sb="5" eb="6">
      <t>ヨウ</t>
    </rPh>
    <rPh sb="11" eb="13">
      <t>イジョウ</t>
    </rPh>
    <phoneticPr fontId="5"/>
  </si>
  <si>
    <t>W1800　D900　H720　　　　　　　　　　　　　　　　　　　　　　　　　　　　　　　　　　　　　　　　　　　　　　　　　　　　　　　　　　　　　　　　　　　　　　　　　　　　　　　　　　　　　アジャスター付きキャスター脚が2ヵ所である事　　　　　　　　　　　　　　　　　　　　　　　　　　　　　　　　　　　　　　　　　　　　　　　　　　　　　　　　　　　　　　　　　アジャスター脚が2ヵ所である事　　　　　　　　　　　　　　　　　　　　　　　　　　　　　　　　　　　　　　　　　　　　　本体ホワイト色、天板ネオウッドライト色である事</t>
    <phoneticPr fontId="3"/>
  </si>
  <si>
    <t>W1200　D1000　H700　　　　　　　　　　　　　　　　　　　　　　　　　　　　　　　　　　　　　　　　　　　　　　　　　　　　　　　　　　　　配線口が設けられてある事　　　　　　　　　　　　　　　　　　　　　　　　　　　　　　　　中央引出しが付いている事　　　　　　　　　　　　　　　　　　　　　　　　　　　　　　　　　　　　　　　　　　　　　　　　　　　　　　　　　　　　　　　　　　　　　　　　　　　　　　　　　　　　　　　　　　　　　　　　　　天板はライトスモーク色、本体はライトグレー色である事</t>
    <phoneticPr fontId="3"/>
  </si>
  <si>
    <t>W394　D580　H610　　　　　　　　　　　　　　　　　　　　　　　　　　　　　　　　　　　　　　　　　　　　　　　　　　　　　　　　　　　　　　　　　　　　　　　　　　　　　　　3段引き出しである事　　　　　　　　　　　　　　　　　　　　　　　　　　　　　　　　　　　　　　　　　　　転倒防止キャスターが付いている事　　　　　　　　　　　　　　　　　　　　　　　　　　　　　　　　　　　　　　　　　　　　　　　　　　　　　　　　　　　　　　　　　　　　　　　　　　　　　天板はライトスモーク色、本体はライトグレー色である事</t>
    <phoneticPr fontId="3"/>
  </si>
  <si>
    <t>肘付きである事　　　　　　　　　　　　　　　　　　　　　　　　　　　　　　　　　　　　　　　　　　　　　　　　　　　　　　　　　　　　　　　　　　　　　　　　　　　　　　　　　　　　　　　　　　　　　　　　　　　　　　　　　　背面はメッシュ、座面は3種類の異硬度クッションである事　　　　　　　　　　　　　　　　　　　　　　　　　　　　　　　　　　　　　　　　　　　　　　　　　　　　　　　　　　　　　　　　　　　　　　　　　　　　　　　　　　　　　　　　　　　　　　　　　　　　　　　　　　　　　　　　　キャスターはゴム車である事　　　　　　　　　　　　　　　　　　　　　　　　　　　　　　　　　　　　　　　　　　　　　　　　　　　　　　　　　　　　　　　　　　　　　　　　　　　　　　　　　　　　　　　　　　　　　　　　　　　　　　　　　　　　本体ブラック色、布地はダークブルー色である事</t>
    <rPh sb="0" eb="2">
      <t>ヒジツ</t>
    </rPh>
    <rPh sb="6" eb="7">
      <t>コト</t>
    </rPh>
    <phoneticPr fontId="5"/>
  </si>
  <si>
    <t>W1200　D1000用　　　　　　　　　　　　　　　　　　　　　　　　　　　　　　　　　　　　　　　　　　　　　　　　　　　　　　　　　　　　　厚さは1.5mm以上である事　　　　　　　　　　　　　　　　　　　　　　　　　　　　　　　　光沢あり、非転写タイプである事　　　　　　　　　　　　　　　　　　　　　　　　　　　　　　　　　　　　　　　　　　　　　　　　　　　　　　　　　　　　　　　　　　　　　　　　　　　　　　　　　　　　　　　　　　　　　　　　　　　　　　　　　　　　　　　　　　　　透明色である事</t>
    <rPh sb="11" eb="12">
      <t>ヨウ</t>
    </rPh>
    <phoneticPr fontId="5"/>
  </si>
  <si>
    <t>W800　D400　H1050　　　　　　　　　　　　　　　　　　　　　　　　　　　　　　　　　　　　　　　　　　　　　　　　　　　　　　　　　　　　　　　　　　　　　　　　　　　　　　　　　　　　　　　　　　　　　　　　3枚引違い扉、施錠可能である事　　　　　　　　　　　　　　　　　　　　　　　　　　　　　　　　　　　　　　　　　　　　　　　　　　　　　　　　　　　　　　　　同型上下連結可能である事　　　　　　　　　　　　　　　　　　　　　　　　　　　　　　　　　　　　　　　　　　　　　　　　ネオホワイト色である事</t>
    <phoneticPr fontId="3"/>
  </si>
  <si>
    <t>W800　D400　H50　　　　　　　　　　　　　　　　　　　　　　　　　　　　　　　　　　　　　　　　　　　　　　　　　　　　　　　　　　　　　　　　　　　　　　　　　　　　　　　　　　　　　　　　　　　　　　　　　　　　　　　　　　　　　　　　書庫と同シリーズである事　　　　　　　　　　　　　　　　　　　　　　　　　　　　　　　　　　　　　　　　　　　　　　　　　　　　　　　　　　　　　　　　　　　　　　　　　　　　　　　　　　　　　　　　　　　　　　　　　　　　　　　　　　　　　　　　　　ネオホワイト色である事</t>
    <phoneticPr fontId="3"/>
  </si>
  <si>
    <t>W400　D1000　H700　　　　　　　　　　　　　　　　　　　　　　　　　　　　　　　　　　　　　　　　　　　　　　　　　　　　　　　　　　　　　　　　　　　　　　　　　　　　　　　　　　　　　　　　　　　　　　　　　　　　　　　　　　3段引き出し（内A4　2段）である事　　　　　　　　　　　　　　　　　　　　　　　　　　　　　　　　　　　　　　　　　　　　　　　　　　　　　　　　　　　　　　　　　　　　　　　　　　　　　シリンダー錠タイプである事　　　　　　　　　　　　　　　　　　　　　　　　　　　　　　　　　　　　　　　　　　　　　　　　　　　　　　　　　　天板はライトスモーク色、本体はライトグレー色である事</t>
    <phoneticPr fontId="3"/>
  </si>
  <si>
    <t>W400　D1000用　　　　　　　　　　　　　　　　　　　　　　　　　　　　　　　　　　　　　　　　　　　　　　　　　　　　　　　　　　　　　　　　　硬質2m/m以上である事　　　　　　　　　　　　　　　　　　　　　　　　　　　　　　　　　　　　　　　透明である事</t>
    <rPh sb="10" eb="11">
      <t>ヨウ</t>
    </rPh>
    <phoneticPr fontId="5"/>
  </si>
  <si>
    <t>W1800　D1200　H720　　　　　　　　　　　　　　　　　　　　　　　　　　　　　　　　　　　　　　　　　　　　　　　　　　　　　　　　　　　　　　　　　　　　　　　　　　　　　　　　　　　　　　　　　　　　　　　　　　　連結可能タイプのパネル脚である事　　　　　　　　　　　　　　　　　　　　　　　　　　　　　　　　　　　　　　　　　　　　　　　　　　　　　　　　　　　　　　　　　　　　　　　　　　配線ダクトが完備されてある事　　　　　　　　　　　　　　　　　　　　　　　　　　　　　　　　　　　　　　　　　　　　　　　　　　　　　　　　　　　　　　本体ネオホワイト色、天板ネオウッドライト色である事</t>
    <phoneticPr fontId="3"/>
  </si>
  <si>
    <t>W1800用　　　　　　　　　　　　　　　　　　　　　　　　　　　　　　　　　　　　　　　　　　　　　　　　置き式である事　　　　　　　　　　　　　　　　　　　　　　　　　　　　　　　　　　　　　　　　　　　　　　オプション品である事</t>
    <rPh sb="5" eb="6">
      <t>ヨウ</t>
    </rPh>
    <phoneticPr fontId="5"/>
  </si>
  <si>
    <t>W1800用　H450以上　　　　　　　　　　　　　　　　　　　　　　　　　　　　　　　　　　　　　　クロスタイプである事　　　　　　　　　　　　　　　　　　　　　　　　　　　　　　　　　　　　　オプション品である事　　　　　　　　　　　　　　　　　　　　　　　　　　　　　　　　　　　　フレームはネオホワイト色、クロスはイエロー色である事</t>
    <rPh sb="5" eb="6">
      <t>ヨウ</t>
    </rPh>
    <rPh sb="11" eb="13">
      <t>イジョウ</t>
    </rPh>
    <phoneticPr fontId="5"/>
  </si>
  <si>
    <t>W1800用　　　　　　　　　　　　　　　　　　　　　　　　　　　　　　　　　　　　　　　　　オプション品である事　　　　　　　　　　　　　　　　　　　　　　　　　　　　　　　　ネオホワイト色である事</t>
    <rPh sb="5" eb="6">
      <t>ヨウ</t>
    </rPh>
    <phoneticPr fontId="5"/>
  </si>
  <si>
    <t>D600両面用　H450以上　　　　　　　　　　　　　　　　　　　　　　　　　　　　　　　　　　　　　　　　　　　　　　　　　　　　　　　　　　　　クロスタイプである事　　　　　　　　　　　　　　　　　　　　　　　　　　　　　　　　　　　　　　　　オプション品である事　　　　　　　　　　　　　　　　　　　　　　　　　　　　　　　　　　　　　　　　　　　　　　　　　　　　　　　　　　　　　　　　　　　　　　　　　　　　　　　　　　　フレームはネオホワイト色、クロスはイエロー色である事</t>
    <rPh sb="4" eb="6">
      <t>リョウメン</t>
    </rPh>
    <rPh sb="6" eb="7">
      <t>ヨウ</t>
    </rPh>
    <rPh sb="12" eb="14">
      <t>イジョウ</t>
    </rPh>
    <phoneticPr fontId="5"/>
  </si>
  <si>
    <t>D600用　H450以上　　　　　　　　　　　　　　　　　　　　　　　　　　　　　　　　　　　　　　　　　　　　クロスタイプである事　　　　　　　　　　　　　　　　　　　　　　　　　　　　　　　　　　　　　　　　オプション品である事　　　　　　　　　　　　　　　　　　　　　　　　　　　　　　　　　　　　　　　　　　　　　　　　　　　　　　　　　　　　　　　　　　　　　　　　　　　　　　　　　　　フレームはネオホワイト色、クロスはイエロー色である事</t>
    <rPh sb="4" eb="5">
      <t>ヨウ</t>
    </rPh>
    <rPh sb="10" eb="12">
      <t>イジョウ</t>
    </rPh>
    <phoneticPr fontId="5"/>
  </si>
  <si>
    <t>W700　D50　H1825　　　　　　　　　　　　　　　　　　　　　　　　　　　　　　　　　　　　　　　　　　　　　　　　　　　　　　　　　　　　　　　　　　　パネルにマグネットが使用可能である事　　　　　　　　　　　　　　　　　　　　　　　　　　　　　　　連結可能である事　　　　　　　　　　　　　　　　　　　　　　　　　　　　　　　　　　　　　　　　　　　　　　　　　　　　　　　　　　　　　　　　　　　　　　　　　　　　　　　　　　　　　　　　　　　　　パネルはベージュ色である事</t>
    <phoneticPr fontId="3"/>
  </si>
  <si>
    <t>W772　D778　H1541　　　　　　　　　　　　　　　　　　　　　　　　　　　　　　　　　　　　　　　　　　　　　　　　　　　　　　　　　中棚W750　D610　耐荷重40kgである事　　　　　　　　　　　　　　　　　　　　　　　　　　　　　　　　　　　　　　　　　　　　　　　　　　　　　　　　　　天板はW750　D400　耐荷重30Kgである事　　　　　　　　　　　　　　　　　　　　　　　　　　　　　　　　　　　　　　　　　　　　　　　　　　　　　　　　　　　　　　　　　　　　ライトグレー色である事</t>
    <phoneticPr fontId="3"/>
  </si>
  <si>
    <t>W1580　D595　H785　　　　　　　　　　　　　　　　　　　　　　　　　　　　　　　　　　　　　　　　　　　　　　　　　　　　　　　　　　　　　　　　　　　　　　　　　　　　　　　　　　　　　　　　　　　　　　3連中央はテーブルである事　　　　　　　　　　　　　　　　　　　　　　　　　　　　　　　　　　　　　　　　　　　　　　　　　　　　　　　　　　　　　　　　　　　　　　　　　　　　　　　　　　座席はヒジなし、背もたれ付きである事　　　　　　　　　　　　　　　　　　　　　　　　　　オリーブグリーン色である事</t>
    <phoneticPr fontId="3"/>
  </si>
  <si>
    <t>W956　D572　H1800　　　　　　　　　　　　　　　　　　　　　　　　　　　　　　　　　　　　　　　板面は床上400mm以上からの形状である事　　　　　　　　　　　　　　　　　　　　　　　　　キャスター付きである事　　　　　　　　　　　　　　　　　　　　　　　　　　　　　　　　　　　フレームはブルー色である事</t>
    <phoneticPr fontId="3"/>
  </si>
  <si>
    <t>W1400　D700　H700　　　　　　　　　　　　　　　　　　　　　　　　　　　　　　　　　　　　　　　　　　　　　　　　　　　　　　　　　　　　　　　　　　　　3段袖（内A4　2段）である事　　　　　　　　　　　　　　　　　　　　　　　　　　　　　　　　　　　　　　　　シリンダー錠タイプである事　　　　　　　　　　　　　　　　　　　　　　　　　　　　　　　　　　　　　　　　　　　　　　　　　　　　　　　　ホワイト色である事</t>
    <phoneticPr fontId="3"/>
  </si>
  <si>
    <t>W1400　D295　H780　　　　　　　　　　　　　　　　　　　　　　　　　　　　　　　　　　　　　　　　　　　　　　　　　　　　　　　　　　　　　　　　　可動式棚板1枚付き　　　　　　　　　　　　　　　　　　　　　　　　　　　　　　　　　　　　　　　　　　　　　　　　　　　オプション品である事　　　　　　　　　　　　　　　　　　　　　　　　　　　　　　　　　　　　　　　　　　　　　　　　　　　　　　　　　　　　　　　ホワイト色である事</t>
    <phoneticPr fontId="3"/>
  </si>
  <si>
    <t>W1400　D700用　　　　　　　　　　　　　　　　　　　　　　　　　　　　　　　　　　　　　　　　　　　　　　　　　　　　　　　　　　厚さは1.5mm以上である事　　　　　　　　　　　　　　　　　　　　　　　　　　　　　　　光沢あり、非転写タイプである事　　　　　　　　　　　　　　　　　　　　　　　　　　　　　　　　　　　　　　　　　　　　　　　　　透明色である事　　　　　　　　　　　　　　　　　　　　　　　　　　　　　　　　　　　　　　　　　　　　　　　　　　　　　　　　　　　　　　　　　　　　　　　　　　</t>
    <rPh sb="10" eb="11">
      <t>ヨウ</t>
    </rPh>
    <phoneticPr fontId="5"/>
  </si>
  <si>
    <t>案内板　　　　　　　　　　　　　　　　　　　　　　　　　　　　　　　　　　　　　　　　　　　　　　　　　　　　　　　　　　　　　　　　　目隠しフィルム</t>
    <rPh sb="0" eb="3">
      <t>アンナイバン</t>
    </rPh>
    <rPh sb="68" eb="70">
      <t>メカク</t>
    </rPh>
    <phoneticPr fontId="5"/>
  </si>
  <si>
    <t>案内板　　　　　　　　　　　　　　　　　　　　　　　　　　　　　　　　　　　　　　　　　　　　平面図</t>
    <rPh sb="0" eb="3">
      <t>アンナイバン</t>
    </rPh>
    <rPh sb="47" eb="50">
      <t>ヘイメンズ</t>
    </rPh>
    <phoneticPr fontId="5"/>
  </si>
  <si>
    <t>案内板　　　　　　　　　　　　　　　　　　　　　　　　　　　　　　　　　　　　　　　　　　　　　　　　　　　　　　　　　　　　　　　　　　　　　　　　　避難経路図</t>
    <rPh sb="0" eb="3">
      <t>アンナイバン</t>
    </rPh>
    <rPh sb="76" eb="78">
      <t>ヒナン</t>
    </rPh>
    <rPh sb="78" eb="80">
      <t>ケイロ</t>
    </rPh>
    <rPh sb="80" eb="81">
      <t>ズ</t>
    </rPh>
    <phoneticPr fontId="5"/>
  </si>
  <si>
    <t>案内板　　　　　　　　　　　　　　　　　　　　　　　　　　　　　　　　　　　　　　　　　　　　　　　　　　　　　　　　　平面図</t>
    <rPh sb="0" eb="3">
      <t>アンナイバン</t>
    </rPh>
    <rPh sb="60" eb="63">
      <t>ヘイメンズ</t>
    </rPh>
    <phoneticPr fontId="5"/>
  </si>
  <si>
    <t>案内板　　　　　　　　　　　　　　　　　　　　　　　　　　　　　　　　　　　　　　　　　　　　　　　　　　　　　　　　　　　　　　　避難経路図</t>
    <rPh sb="0" eb="3">
      <t>アンナイバン</t>
    </rPh>
    <rPh sb="66" eb="68">
      <t>ヒナン</t>
    </rPh>
    <rPh sb="68" eb="70">
      <t>ケイロ</t>
    </rPh>
    <rPh sb="70" eb="71">
      <t>ズ</t>
    </rPh>
    <phoneticPr fontId="5"/>
  </si>
  <si>
    <t>W920　H2380　　　　　　　　　　　　　　　　　　　　　　　　　　　　　　　　　　　　　　　　　　　　　　　　　　　　　　　　　　　　　　　　　　　　　　　　　　　　　　　　　　　　　　　　　既存ガラスへの貼付けをする事　　　　　　　　　　　　　　　　　　　　　　　　　　　　　　　　　　　　　　　　　　　　すりガラス調フィルムである事　　　　　　　　　　　　　　　　　　　　　　　　　　　　　　　　　　　　　　　　　　　　　　　　　　　　　　　　　　　　　半透明である事</t>
    <phoneticPr fontId="3"/>
  </si>
  <si>
    <t>W920　H1200　　　　　　　　　　　　　　　　　　　　　　　　　　　　　　　　　　　　　　　　　　　　　　　　　　　　　　　　　　　　　　　　　既存パネルへの貼付けをする事　　　　　　　　　　　　　　　　　　　　　　　　　　　　　　　　　　　　　　　　　　　　　　　　　　　　　　　　　　　　　図面のデータ提供は行わないものとする</t>
    <phoneticPr fontId="3"/>
  </si>
  <si>
    <t>A3　　　　　　　　　　　　　　　　　　　　　　　　　　　　　　　　　　　　　　　　　　　　　　　　　　　　　　　　　　　　　　　　　　　　　　　　　　　　　　　　　　　　　　　　　　　　　　　　　　　　　　　　　既存パネルへの貼付けをする事　　　　　　　　　　　　　　　　　　　　　　　　　　　　　　　　　　　　　　　　　　　　　　　　　　　　　　　　　　　　　図面のデータ提供は行わないものとする</t>
    <phoneticPr fontId="3"/>
  </si>
  <si>
    <t>W850　H400　　　　　　　　　　　　　　　　　　　　　　　　　　　　　　　　　　　　　　　　　　　　　　　　　　　　　　　　　　　　　　　　　　　　　　既存パネルへの貼付けをする事　　　　　　　　　　　　　　　　　　　　　　　　　　　　　　　　　　　　　　　　　　　　　　　　　　　　　　　　　　　　　図面のデータ提供は行わないものとする</t>
    <phoneticPr fontId="3"/>
  </si>
  <si>
    <t>相談ブース</t>
    <rPh sb="0" eb="2">
      <t>ソウダン</t>
    </rPh>
    <phoneticPr fontId="5"/>
  </si>
  <si>
    <t>オプション品とする</t>
    <rPh sb="5" eb="6">
      <t>ヒン</t>
    </rPh>
    <phoneticPr fontId="5"/>
  </si>
  <si>
    <t>ミーティングテーブル</t>
  </si>
  <si>
    <t>ミーティングチェア</t>
  </si>
  <si>
    <t>サークルテーブル</t>
  </si>
  <si>
    <t>キャスター付きコンビパネル</t>
    <rPh sb="5" eb="6">
      <t>ツ</t>
    </rPh>
    <phoneticPr fontId="5"/>
  </si>
  <si>
    <t>窓口番号フィルム</t>
  </si>
  <si>
    <t>ヶ所</t>
  </si>
  <si>
    <t>式</t>
    <rPh sb="0" eb="1">
      <t>シキ</t>
    </rPh>
    <phoneticPr fontId="13"/>
  </si>
  <si>
    <t>W1800　D900　H720                                                                                                  アジャスター4本脚である事                                                      天板はメラミン化粧板、ソフトエッジの20mm厚である事                                                            天板はホワイト色、脚部はシルバーである事</t>
    <phoneticPr fontId="5"/>
  </si>
  <si>
    <t>W2000　D600　H720                                                                連結可能タイプのパネル脚である事                                                              配線ダクト、着脱配線カバーが完備されてある事                                                                                                                             本体ネオホワイト色、天板ホワイト色である事</t>
    <phoneticPr fontId="5"/>
  </si>
  <si>
    <t>W2000用                                                                                                                                                      置き式である事                                                                       デスクオプション品である事</t>
    <rPh sb="5" eb="6">
      <t>ヨウ</t>
    </rPh>
    <phoneticPr fontId="5"/>
  </si>
  <si>
    <t>W3000用                                                                                 置き式である事                                                                       デスクオプション品である事</t>
    <rPh sb="5" eb="6">
      <t>ヨウ</t>
    </rPh>
    <phoneticPr fontId="5"/>
  </si>
  <si>
    <t>既存フィルムからの貼り替えを行う事　　　　　　　　　　　　　　　　　　　　　　　　　　　　　　　　　　　　　　　　　　　　　　　　　　　　　　　　　　　　　　　　　レイアウト変更後の窓口に合わせて貼り付けする事　　　　　　　　　　　　　　　　　　　　　　　　　　　　　　　　　　　　　　　　　　　　　　　　　　　　　　　ホワイトを基調とした視認性の良い文字色である事</t>
    <phoneticPr fontId="5"/>
  </si>
  <si>
    <t>就労サポートコーナー青森分　計（税抜）</t>
    <rPh sb="12" eb="13">
      <t>ブン</t>
    </rPh>
    <rPh sb="14" eb="15">
      <t>ケイ</t>
    </rPh>
    <rPh sb="16" eb="18">
      <t>ゼイヌキ</t>
    </rPh>
    <phoneticPr fontId="5"/>
  </si>
  <si>
    <t>連結ポール</t>
    <rPh sb="0" eb="2">
      <t>レンケツ</t>
    </rPh>
    <phoneticPr fontId="5"/>
  </si>
  <si>
    <t>エンドカバー</t>
  </si>
  <si>
    <t>メモ台付きミーティングチェア</t>
    <rPh sb="2" eb="4">
      <t>ダイツ</t>
    </rPh>
    <phoneticPr fontId="5"/>
  </si>
  <si>
    <t>ウレタンキャスターである事　　　　　　　　　　　　　　　　　　　　　　　　　　　　　　　　　　　　　　　　　　　　　　　　　　　　　　　　　　　　　　　　　　　座クッションの芯材にはスリット加工が施されている事　　　　　　　　　　　　　　　　　　　　　　　　　　　　　　　　　　　　　　　　　　　　　　　　　　　　　　　肘部は熱可塑性エラストマーで成形されている事　　　　　　　　　　　　　　　　　　　　　　　　　　　　　　　　　　　　　　　　　　　　　　　　　　　　　　　　　　　　本体ブラック色、布地はモスグリーン色である事</t>
    <rPh sb="12" eb="13">
      <t>コト</t>
    </rPh>
    <phoneticPr fontId="5"/>
  </si>
  <si>
    <t>W1000用　　　　　　　　　　　　　　　　　　　　　　　　　　　　　　　　　　　　　　　　　　　　　　　　　　　　　　　　　　　　　　　　　　　　　　　　　　　オプション品である事　　　　　　　　　　　　　　　　　　　　　　　　　　　　　　　　　　　　　　　　　　　　　　　　　　　　　　　　　　ブラック色である事</t>
    <rPh sb="5" eb="6">
      <t>ヨウ</t>
    </rPh>
    <phoneticPr fontId="5"/>
  </si>
  <si>
    <t>WH1320用　　　　　　　　　　　　　　　　　　　　　　　　　　　　　　　　　　　　　　　　　　　　　　　　　　　　　　　　　　　　　　　　　　　　オプション品である事　　　　　　　　　　　　　　　　　　　　　　　　　　　　　　　　　　　　　　　　　　　　　　　　　　　　　　　　　　ブラック色である事</t>
    <rPh sb="6" eb="7">
      <t>ヨウ</t>
    </rPh>
    <phoneticPr fontId="5"/>
  </si>
  <si>
    <t>座面幅423mm程度　　　　　　　　　　　　　　　　　　　　　　　　　　　　　　　　　　　　　　　　　　　　　　　　　　　　　　A3サイズのメモ台が装備されてある事　　　　　　　　　　　　　　　　　　　　　　　　　　　　　　　　　　　　　　　　　　　　　　　　　　　　　　　　　　　　　　　　　No2ミーティングチェアと同シリーズである事　　　　　　　　　　　　　　　　　　　　　　　　　　　　　　　　　　　　　　　　　　　　　　　　　　　　　　本体ブラック色、布地はモスグリーン色である事</t>
    <rPh sb="0" eb="2">
      <t>ザメン</t>
    </rPh>
    <rPh sb="2" eb="3">
      <t>ハバ</t>
    </rPh>
    <rPh sb="8" eb="10">
      <t>テイド</t>
    </rPh>
    <phoneticPr fontId="5"/>
  </si>
  <si>
    <t>平面図</t>
    <rPh sb="0" eb="3">
      <t>ヘイメンズ</t>
    </rPh>
    <phoneticPr fontId="5"/>
  </si>
  <si>
    <t>むつ公共職業安定所分　計（税抜）</t>
    <rPh sb="2" eb="9">
      <t>コウキョウショクギョウアンテイショ</t>
    </rPh>
    <rPh sb="11" eb="12">
      <t>ケイ</t>
    </rPh>
    <rPh sb="13" eb="15">
      <t>ゼイヌキ</t>
    </rPh>
    <phoneticPr fontId="5"/>
  </si>
  <si>
    <t>W1000　D45　H1320　　　　　　　　　　　　　　　　　　　　　　　　　　　　　　　　　　　　　　　　　　　　　　　　　　　　　　　　　　　　　　クロスは光触媒クロス、もしくはバイオPETクロスである事　　　　　　　　　　　　　　　　　　　　　　　　　　　　　　　　　　　　　　　　　パネルにはマグネットが仕様可能である事　　　　　　　　　　　　　　　　　　　　　　　　　　　　　　　　　　　　　　　　　　　　　　　　　　　　　　　　　フレームはブラック色、パネルはイエローグリーン色である事</t>
    <phoneticPr fontId="5"/>
  </si>
  <si>
    <t>規格（詳細は仕様書による）</t>
    <rPh sb="0" eb="1">
      <t>キ</t>
    </rPh>
    <rPh sb="1" eb="2">
      <t>カク</t>
    </rPh>
    <rPh sb="3" eb="5">
      <t>ショウサイ</t>
    </rPh>
    <rPh sb="6" eb="9">
      <t>シヨウショ</t>
    </rPh>
    <phoneticPr fontId="5"/>
  </si>
  <si>
    <t>W1200　D50　H2100                                　　　　　　　　　　　　　　　　　　　　　　　　　　　　　　　　　　　　　　　　　　　　   クロスパネルである事                                                                                      クロス生地は防炎仕様である事                       　　　　　　　　　　　　　       ブルー（219B）色である事</t>
    <phoneticPr fontId="5"/>
  </si>
  <si>
    <t>W900　D50　H2100                                                                                                                                        クロスパネルである事                                                                                      クロス生地は防炎仕様である事                       　　　　　　　　　　　　　　　　　　　　　　　　　　　　　　       ブルー（219B）色である事</t>
    <phoneticPr fontId="5"/>
  </si>
  <si>
    <t>キャスター無しの木製4本脚である事                                                座面は3種の異硬度クッションで成形されており、カバーリングタイプである事                                               　　　　　　　　　　　　　　　　　　　　　　　　　　　　　　　　　　　　　　　　　　　　　　　　　　　　　　　　　　　　　　　　　　　　　　   防汚性を持つツイル布地である事                                                                   本体ホワイト色、布地はセージ色である事</t>
    <rPh sb="5" eb="6">
      <t>ナ</t>
    </rPh>
    <rPh sb="8" eb="10">
      <t>モクセイ</t>
    </rPh>
    <rPh sb="11" eb="13">
      <t>ホンアシ</t>
    </rPh>
    <rPh sb="16" eb="17">
      <t>コト</t>
    </rPh>
    <phoneticPr fontId="5"/>
  </si>
  <si>
    <t>W400　D1000用　　　　　　　　　　　　　　　　　　　　　　　　　　　　　　　　　　　　　　　　　　　　　　　　　　　　　　　　　　　　　　　　　　　　　　　　　　　　　　　　　　　　　　　　　　　　　　　　　　　　　　軟質1.5m/m以上である事　　　　　　　　　　　　　　　　　　　　　　　　　　　　　　　　　　　　　　　透明である事</t>
    <rPh sb="10" eb="11">
      <t>ヨウ</t>
    </rPh>
    <phoneticPr fontId="5"/>
  </si>
  <si>
    <t>仕様書にて参考商品が示されている項目については、納品する商品のメーカー・品番を記載すること。</t>
    <rPh sb="0" eb="3">
      <t>シヨウショ</t>
    </rPh>
    <rPh sb="5" eb="7">
      <t>サンコウ</t>
    </rPh>
    <rPh sb="7" eb="9">
      <t>ショウヒン</t>
    </rPh>
    <rPh sb="10" eb="11">
      <t>シメ</t>
    </rPh>
    <rPh sb="16" eb="18">
      <t>コウモク</t>
    </rPh>
    <rPh sb="24" eb="26">
      <t>ノウヒン</t>
    </rPh>
    <rPh sb="28" eb="30">
      <t>ショウヒン</t>
    </rPh>
    <rPh sb="36" eb="38">
      <t>ヒンバン</t>
    </rPh>
    <rPh sb="39" eb="41">
      <t>キサイ</t>
    </rPh>
    <phoneticPr fontId="5"/>
  </si>
  <si>
    <t>W900　D50　H2100                                                                                                                 上部はガラス、下部高さは1035mm程度のクロスパネルである事                                                                           クロス生地は防炎仕様である事                       　　　　　　　　　　　　　　　　　　       ブルー（219B）色である事</t>
    <phoneticPr fontId="5"/>
  </si>
  <si>
    <t>座面幅425mm程度                                                                                                     背面　手掛け付き樹脂製、また肘掛けと一体型である事                                  スタッキング可能なナイロンキャスター付きチェアである事                                                                      シェルはブラック色、脚部はシルバー色、張地はターコイズブルー色である事</t>
    <rPh sb="0" eb="2">
      <t>ザメン</t>
    </rPh>
    <rPh sb="2" eb="3">
      <t>ハバ</t>
    </rPh>
    <rPh sb="8" eb="10">
      <t>テイド</t>
    </rPh>
    <phoneticPr fontId="5"/>
  </si>
  <si>
    <t>D600用　H450以上                                                                                      クロスタイプである事                                                                                         デスクオプション品である事                                                                                                                     フレームはネオホワイト色、パネルはセージ色である事</t>
    <rPh sb="4" eb="5">
      <t>ヨウ</t>
    </rPh>
    <rPh sb="10" eb="12">
      <t>イジョウ</t>
    </rPh>
    <phoneticPr fontId="5"/>
  </si>
  <si>
    <t>W2000　D600　H720                                                                           連結可能タイプのパネル脚である事                          　　　　　　　　　　　　　　　　　　　　　　　　　　　　　　　　　　　　　　　　　　　　　　　　　　　　　　　　　　　　　　　　　　　　　　　          配線ダクトが完備されてある事                                                                                                                        本体ネオホワイト色、天板ホワイト色である事</t>
    <phoneticPr fontId="5"/>
  </si>
  <si>
    <t>W3000　D600　H720                                                                                   連結可能タイプのパネル脚である事                           　　　　　　　　　　　　　　　　　　　　　　　　　　　　　　　　　　　　　　　　　　　　　　　　　　　　　　　　　　　　         配線ダクトが完備されてある事                                                                                                                        本体ネオホワイト色、天板ホワイト色である事</t>
    <phoneticPr fontId="5"/>
  </si>
  <si>
    <t>W2000用　H450以上                                                 　　　　　　　　　　　　　　　　　　　　　　　　　　　　　　　　　　　　　　　　　　　　　　　　　　　　　　　　　　　　　　　　　　　　　　　　　     クロスタイプである事                                                                                         デスクオプション品である事                                                                                                                     フレームはネオホワイト色、パネルはセージ色である事</t>
    <rPh sb="5" eb="6">
      <t>ヨウ</t>
    </rPh>
    <rPh sb="11" eb="13">
      <t>イジョウ</t>
    </rPh>
    <phoneticPr fontId="5"/>
  </si>
  <si>
    <t>W3000用　H450以上                                                　　　　　　　　　　　　　　　　　　　　　　　　　　　　　　　　　　　　　　　　　　　　　　　　　　　　　　　　　　　　　　　　　　　　　　　　　　　　　　　　　　      クロスタイプである事                                                                                         デスクオプション品である事                                                                                                                     フレームはネオホワイト色、パネルはセージ色である事</t>
    <rPh sb="5" eb="6">
      <t>ヨウ</t>
    </rPh>
    <rPh sb="11" eb="13">
      <t>イジョウ</t>
    </rPh>
    <phoneticPr fontId="5"/>
  </si>
  <si>
    <t>φ1200　H720                                                　　　　　　　　　　　　　　　　　　　　　　　　　　　　　　　　　　　　　　　　　　　　　　　　　　　　　　　　　　　         アジャスター脚である事                                                                     天板はメラミン化粧板、ソフトエッジの23mm厚である事                                                                                                                                                         天板ホワイト色、脚部はシルバー色である事</t>
    <phoneticPr fontId="5"/>
  </si>
  <si>
    <t>W900　H1500                                                                                     上部：半透明樹脂製である事                                　　　　　　　　　　　　　　　　　　　　　　　　　　　　　　　　　　　　　　　　　　　　　　　　　　　　　　　　　　　　　　　　　　　　　　　　　　　　　　　　　　　　　　　　　　             下部：ピン差しが可能なクロス製である事　　　　　　　　　　　　　　　　　　　　　　　　　　　　　　　　　　　　　　　　　　　　　　　　　　クロス部はライトブルー色である事　　　　　　　　　　　　　　　　　　　　　　　　　　　　　　　　　　　　　　　　　　　　　　　　　　　</t>
    <phoneticPr fontId="5"/>
  </si>
  <si>
    <t>W900　D50　H2100                                                    　　　　　　　　　　　　　　　　　　　　　　　　　　　　　　　　　　　　　　　　　　　　　　　　　　　　　　　　　　　　　　　　　　　　　　　　   クロスパネルである事                                                                                      クロス生地は防炎仕様である事                        　　　　　　　　　　　　      ブルー（219B）色である事</t>
    <phoneticPr fontId="5"/>
  </si>
  <si>
    <t>H2100用                                                                                                     　　　　　　　　　　　　　　　　　　　　　　　　　　　　　　　　　　　　　　　　　　　　　　　　　　　　　　　　　　　　　　　　　　　　　　　　　　　　　　　　　　　　　　　　　　　　　　オプション品とする</t>
    <rPh sb="5" eb="6">
      <t>ヨウ</t>
    </rPh>
    <phoneticPr fontId="5"/>
  </si>
  <si>
    <t>H2100用                                                                  　　　　　　　　　　　　　　　　　　　　　　　　　　　　　　　　　　　　　　　　　　　　　　　　　　　　　　　　　　　　　　　　　　　　　　　　　　　　　　　　　　　　　　　　オプション品とする</t>
    <rPh sb="5" eb="6">
      <t>ヨウ</t>
    </rPh>
    <phoneticPr fontId="5"/>
  </si>
  <si>
    <t>H2100用                                                       　　　　　　　　　　　　　　　　　　　　　　　　　　　　　　　　　　　　　　　　　　　　　　　　　　　　　　　　　　　       　　　　　　　　　　　　　　　　　　　　　　　　　　　　　　　　　　　　　　　　　　　　　　　　　　　　　　　　　　　　　　　　　　　　　　　　　　　　　　　オプション品とする</t>
    <rPh sb="5" eb="6">
      <t>ヨウ</t>
    </rPh>
    <phoneticPr fontId="5"/>
  </si>
  <si>
    <t>D600片面用　H450以上                                                    　　　　　　　　　　　　　　　　　　　　　　　　　　　　　　　　　　　　　　　　　　　　　　　　　　　　　　　　　　　　　　　　　　　　　　　　　　　　　　　　　　　　　　　　　　　　　　　　　　　　　　　　　　　　　　　　　クロスタイプである事                                                                                         デスクオプション品である事                                                                                                                     フレームはネオホワイト色、パネルはセージ色である事</t>
    <rPh sb="4" eb="6">
      <t>カタメン</t>
    </rPh>
    <rPh sb="6" eb="7">
      <t>ヨウ</t>
    </rPh>
    <rPh sb="12" eb="14">
      <t>イジョウ</t>
    </rPh>
    <phoneticPr fontId="5"/>
  </si>
  <si>
    <t>W1600　H500　　　　　　　　　　　　　　　　　　　　　　　　　　　　　　　　　　　　　　　　　　　　　　　　　　　　　　　　　　　　　　　　　　　　　　　　　　　マグネットが使用可能である事　　　　　　　　　　　　　　　　　　　　　　　　　　　　テーブル中央に自立可能で天板に穴をあけない事　　　　　　　　　　　　　　　　　　　　　　　　　　　　　　　　　　　　　　　　　　　　　　　　　ホワイト色である事</t>
    <phoneticPr fontId="3"/>
  </si>
  <si>
    <t>スチール製のケーブルカバーを設置する事　　　　　　　　　　　　　　　　　　　　　　　　　　　　　　　　　　　　　　　　　　　　　　　　　　　　　　　　　　　　　　　　　　　　　　　　　　　　　　　　　　　　　　　　　　　　　　　参考寸法　W500　D200　H300（ケーブル部はL600程度）　　　　　　　　　　　　　　　　　　　　　　　　　　　　　　　　　　　　　　　　　　　　　　　　　　　　　　　該当するケーブルを現地確認の上、製作サイズを調整する事　　　　　　　　　　　　　　　　　　　　　　　　　　　　　　　　　　　　　　　　　　　　　　　　　　　　　　　　　　　　　　　　　　　　　　　　　　　　　　　　　　　　　　　　　　　　ホワイト色である事</t>
    <rPh sb="4" eb="5">
      <t>セイ</t>
    </rPh>
    <rPh sb="14" eb="16">
      <t>セッチ</t>
    </rPh>
    <rPh sb="18" eb="19">
      <t>コト</t>
    </rPh>
    <phoneticPr fontId="4"/>
  </si>
  <si>
    <t>両面タイプである事　　　　　　　　　　　　　　　　　　　　　　　　　　　　　　　　　　　　　　　　　　　　　　　　　　　　　　　　　　　　　　　　　　　　　　　　　　　　　　　　　床上突起は15mm以内である事　　　　　　　　　　　　　　　　　　　　　　　　　　　　　　　　　　　　　　　　　　　　　　　　　　　　　オプション品である事</t>
    <rPh sb="0" eb="2">
      <t>リョウメン</t>
    </rPh>
    <rPh sb="8" eb="9">
      <t>コト</t>
    </rPh>
    <phoneticPr fontId="5"/>
  </si>
  <si>
    <t>製作形状は別紙の参照 ※青森安定所タブレットスタンド　　　　　　　　　　　　　　　　　　　　　　　　　　　　　　　　　　　　　　　　　　　　　　　　　　　　　　　　　　　　　　　　　　　　　　　　　　　　　　　　　タブレット破損防止がほどされている事　　　　　　　　　　　　　　　　　　　　　　　　　　　　　　　　　　　　　　　　　　　　　　　　　　　　　　　　　　　　ロビーチェア（テーブル）に固定されている事　　　　　　　　　　　　　　　　　　　　　　　　　　　　　　　　　　　　　　　　　　　　　　　　　ブラック色、またはダークグレー色である事</t>
    <rPh sb="0" eb="4">
      <t>セイサクケイジョウ</t>
    </rPh>
    <rPh sb="5" eb="7">
      <t>ベッシ</t>
    </rPh>
    <rPh sb="8" eb="10">
      <t>サンショウ</t>
    </rPh>
    <phoneticPr fontId="4"/>
  </si>
  <si>
    <t>商号又は名称：</t>
    <rPh sb="0" eb="2">
      <t>ショウゴウ</t>
    </rPh>
    <rPh sb="2" eb="3">
      <t>マタ</t>
    </rPh>
    <rPh sb="4" eb="6">
      <t>メイショウ</t>
    </rPh>
    <phoneticPr fontId="5"/>
  </si>
  <si>
    <t>W1000　D600　H720　　　　　　　　　　　　　　　　　　　　　　　　　　　　　　　　　　　　　開閉式ダクトカバーが装備されてある事　　　　　　　　　　　　　　　　　　　　　　　　　　パネル脚である事　　　　　　　　　　　　　　　　　　　　　　　　　　　　　　　　　　　　　　　　　　　　　　　　　　　　　　　　　　　　　　　　　本体ブラック色、天板ミディアムウッド色である事</t>
    <phoneticPr fontId="5"/>
  </si>
  <si>
    <t>W600　D600　H800　　　　　　　　　　　　　　　　　　　　　　　　　　　　　　　　　背付・片肘付1人掛け用である事　　　　　　　　　　　　　　　　　　　　　　　　　　　　　　　　　　　　　　　　　　　　ビニールレザー張り、脚部は木製ウレタン塗装されている事　　　　　　　　　　　　　　　　　　　　　　　　　　　　　　　　　　　　　　　　　　　　　　　　　　　　　　　　　　イエロー色（参考カラーAL-101）である事</t>
    <phoneticPr fontId="5"/>
  </si>
  <si>
    <t>W1760　H1167　1枚　　　　　　　　　　　　　　　　　　　　　　　　　　　　　　　　　　　　　　　　　　　　　　既存パネルへの貼付けをする事　　　　　　　　　　　　　　　　　　　　　　　　　　　図面のデータ提供は行わないものとする</t>
    <rPh sb="13" eb="14">
      <t>マイ</t>
    </rPh>
    <phoneticPr fontId="5"/>
  </si>
  <si>
    <t>式</t>
    <rPh sb="0" eb="1">
      <t>シキ</t>
    </rPh>
    <phoneticPr fontId="5"/>
  </si>
  <si>
    <t>メーカー送料</t>
    <rPh sb="4" eb="6">
      <t>ソウリョウ</t>
    </rPh>
    <phoneticPr fontId="4"/>
  </si>
  <si>
    <t>メーカー送料</t>
    <rPh sb="4" eb="6">
      <t>ソウリョウ</t>
    </rPh>
    <phoneticPr fontId="5"/>
  </si>
  <si>
    <t>運搬搬入費</t>
    <rPh sb="0" eb="2">
      <t>ウンパン</t>
    </rPh>
    <rPh sb="2" eb="5">
      <t>ハンニュウヒ</t>
    </rPh>
    <phoneticPr fontId="5"/>
  </si>
  <si>
    <t>廃棄回収費</t>
    <rPh sb="0" eb="5">
      <t>ハイキカイシュウヒ</t>
    </rPh>
    <phoneticPr fontId="5"/>
  </si>
  <si>
    <t>組立設置、接続設定費</t>
    <rPh sb="0" eb="2">
      <t>クミタテ</t>
    </rPh>
    <rPh sb="2" eb="4">
      <t>セッチ</t>
    </rPh>
    <rPh sb="5" eb="7">
      <t>セツゾク</t>
    </rPh>
    <rPh sb="7" eb="9">
      <t>セッテイ</t>
    </rPh>
    <rPh sb="9" eb="10">
      <t>ヒ</t>
    </rPh>
    <phoneticPr fontId="5"/>
  </si>
  <si>
    <t>廃棄回収費</t>
    <rPh sb="0" eb="2">
      <t>ハイキ</t>
    </rPh>
    <rPh sb="2" eb="4">
      <t>カイシュウ</t>
    </rPh>
    <rPh sb="4" eb="5">
      <t>ヒ</t>
    </rPh>
    <phoneticPr fontId="5"/>
  </si>
  <si>
    <t>搬入運搬費</t>
    <rPh sb="0" eb="5">
      <t>ハンニュウウンパンヒ</t>
    </rPh>
    <phoneticPr fontId="5"/>
  </si>
  <si>
    <t>組立設置費（レイアウト変更含む）</t>
    <rPh sb="0" eb="5">
      <t>クミタテセッチヒ</t>
    </rPh>
    <rPh sb="11" eb="14">
      <t>ヘンコウフク</t>
    </rPh>
    <phoneticPr fontId="5"/>
  </si>
  <si>
    <t>廃棄処分・運搬費</t>
    <rPh sb="0" eb="4">
      <t>ハイキショブン</t>
    </rPh>
    <rPh sb="5" eb="8">
      <t>ウンパンヒ</t>
    </rPh>
    <phoneticPr fontId="5"/>
  </si>
  <si>
    <t>諸経費</t>
    <rPh sb="0" eb="3">
      <t>ショケイヒ</t>
    </rPh>
    <phoneticPr fontId="5"/>
  </si>
  <si>
    <t>組立設置費（レイアウト変更含む）</t>
    <rPh sb="0" eb="5">
      <t>クミタテセッチヒ</t>
    </rPh>
    <rPh sb="11" eb="13">
      <t>ヘンコウ</t>
    </rPh>
    <rPh sb="13" eb="14">
      <t>フク</t>
    </rPh>
    <phoneticPr fontId="5"/>
  </si>
  <si>
    <t>レイアウト変更に伴う什器の購入等　　　　　①青森公共職業安定所　分</t>
    <rPh sb="15" eb="16">
      <t>トウ</t>
    </rPh>
    <phoneticPr fontId="3"/>
  </si>
  <si>
    <t>レイアウト変更に伴う什器の購入等　　③就労サポートコーナー青森　分</t>
    <rPh sb="15" eb="16">
      <t>トウ</t>
    </rPh>
    <rPh sb="32" eb="33">
      <t>ブン</t>
    </rPh>
    <phoneticPr fontId="3"/>
  </si>
  <si>
    <t>レイアウト変更に伴う什器の購入等　　④むつ公共職業安定所　分</t>
    <rPh sb="15" eb="16">
      <t>トウ</t>
    </rPh>
    <rPh sb="29" eb="30">
      <t>ブン</t>
    </rPh>
    <phoneticPr fontId="3"/>
  </si>
  <si>
    <t>５　その他参考資料　会社履歴書又はこれに類する書類（例：会社概要、パンフレット）</t>
    <rPh sb="4" eb="5">
      <t>タ</t>
    </rPh>
    <rPh sb="5" eb="7">
      <t>サンコウ</t>
    </rPh>
    <rPh sb="7" eb="9">
      <t>シリョウ</t>
    </rPh>
    <rPh sb="10" eb="12">
      <t>カイシャ</t>
    </rPh>
    <rPh sb="12" eb="15">
      <t>リレキショ</t>
    </rPh>
    <rPh sb="15" eb="16">
      <t>マタ</t>
    </rPh>
    <rPh sb="20" eb="21">
      <t>ルイ</t>
    </rPh>
    <rPh sb="23" eb="25">
      <t>ショルイ</t>
    </rPh>
    <rPh sb="26" eb="27">
      <t>レイ</t>
    </rPh>
    <rPh sb="28" eb="30">
      <t>カイシャ</t>
    </rPh>
    <rPh sb="30" eb="32">
      <t>ガイヨウ</t>
    </rPh>
    <phoneticPr fontId="5"/>
  </si>
  <si>
    <t>レイアウト変更に伴う什器の購入等（青森公共職業安定所外３拠点）　　　　　　　　　　　　　　　　　　　　　　　　　　　　　　　　　　　　　　　　　　　　　　　　　　　　　　　　　　　　　　　　　</t>
    <rPh sb="15" eb="16">
      <t>トウ</t>
    </rPh>
    <phoneticPr fontId="3"/>
  </si>
  <si>
    <t>レイアウト変更に伴う什器の購入等　　②ハローワークヤングプラザ　分　　　　　　　　　　　　　　　　　　　　　　　　　　　　　　　　　　　　　　　　　　　　　　　　　　　　　　　　　　　　　　　　　</t>
    <rPh sb="15" eb="16">
      <t>トウ</t>
    </rPh>
    <rPh sb="31" eb="32">
      <t>ブン</t>
    </rPh>
    <phoneticPr fontId="3"/>
  </si>
  <si>
    <t>レイアウト変更に伴う什器の購入等（青森公共職業安定所外３拠点）</t>
    <rPh sb="15" eb="16">
      <t>トウ</t>
    </rPh>
    <phoneticPr fontId="5"/>
  </si>
  <si>
    <t>　令和８年５月２９日開札の「レイアウト変更に伴う什器の購入等（青森公共職業安定所外３拠点）」に係る競争参加資格等確認関係書類については、令和  年  月  日紙媒体により提出いたします。</t>
    <rPh sb="29" eb="30">
      <t>トウ</t>
    </rPh>
    <phoneticPr fontId="5"/>
  </si>
  <si>
    <t>ハローワークヤングプラザ分　計（税抜）</t>
    <rPh sb="12" eb="13">
      <t>ブン</t>
    </rPh>
    <rPh sb="14" eb="15">
      <t>ケイ</t>
    </rPh>
    <rPh sb="16" eb="18">
      <t>ゼイヌキ</t>
    </rPh>
    <phoneticPr fontId="5"/>
  </si>
  <si>
    <t>肘付きである事　　　                                                                                                                                                                                                                   背面はメッシュ、座面は3種類の異硬度クッションである事　　　　　　　　　　　　　　　　　　　　　　　　　　　　　　　　　　　　　　　キャスターはゴム車である事　　　　　　　　　　　　　　　　　　　　　　　　　　　　　　　　　　本体ブラック色、布地はダークブルー色である事</t>
    <rPh sb="0" eb="2">
      <t>ヒジツ</t>
    </rPh>
    <rPh sb="6" eb="7">
      <t>コト</t>
    </rPh>
    <phoneticPr fontId="5"/>
  </si>
  <si>
    <t>A3                                                                                                                                                                                                    既存パネルへの貼付けをする事　　　　　　　　　　　　　　　　　　　　　　　　　　　　　　　　　　　　　　　　　　　　　　　　　　　　　　　　　　　　　図面のデータ提供は行わないものとする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</si>
</sst>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gge&quot;年&quot;m&quot;月&quot;d&quot;日&quot;;@"/>
  </numFmts>
  <fonts count="26" x14ac:knownFonts="1">
    <font>
      <sz val="11"/>
      <name val="ＭＳ 明朝"/>
      <family val="1"/>
      <charset val="128"/>
    </font>
    <font>
      <sz val="11"/>
      <color theme="1"/>
      <name val="ＭＳ 明朝"/>
      <family val="1"/>
      <charset val="128"/>
    </font>
    <font>
      <sz val="10.5"/>
      <color indexed="8"/>
      <name val="ＭＳ 明朝"/>
      <family val="1"/>
      <charset val="128"/>
    </font>
    <font>
      <sz val="6"/>
      <name val="ＭＳ Ｐゴシック"/>
      <family val="2"/>
      <charset val="128"/>
      <scheme val="minor"/>
    </font>
    <font>
      <sz val="11"/>
      <color indexed="8"/>
      <name val="ＭＳ 明朝"/>
      <family val="1"/>
      <charset val="128"/>
    </font>
    <font>
      <sz val="6"/>
      <name val="ＭＳ 明朝"/>
      <family val="1"/>
      <charset val="128"/>
    </font>
    <font>
      <sz val="12"/>
      <color indexed="8"/>
      <name val="ＭＳ 明朝"/>
      <family val="1"/>
      <charset val="128"/>
    </font>
    <font>
      <sz val="8"/>
      <color indexed="8"/>
      <name val="ＭＳ 明朝"/>
      <family val="1"/>
      <charset val="128"/>
    </font>
    <font>
      <b/>
      <sz val="12"/>
      <color indexed="8"/>
      <name val="ＭＳ 明朝"/>
      <family val="1"/>
      <charset val="128"/>
    </font>
    <font>
      <b/>
      <sz val="18"/>
      <color indexed="8"/>
      <name val="ＭＳ 明朝"/>
      <family val="1"/>
      <charset val="128"/>
    </font>
    <font>
      <sz val="11"/>
      <name val="ＭＳ Ｐゴシック"/>
      <family val="3"/>
      <charset val="128"/>
    </font>
    <font>
      <sz val="12"/>
      <name val="ＭＳ ゴシック"/>
      <family val="3"/>
      <charset val="128"/>
    </font>
    <font>
      <sz val="11"/>
      <name val="ＭＳ 明朝"/>
      <family val="1"/>
      <charset val="128"/>
    </font>
    <font>
      <sz val="6"/>
      <name val="ＭＳ Ｐゴシック"/>
      <family val="3"/>
      <charset val="128"/>
    </font>
    <font>
      <sz val="16"/>
      <name val="ＭＳ ゴシック"/>
      <family val="3"/>
      <charset val="128"/>
    </font>
    <font>
      <strike/>
      <sz val="10.5"/>
      <color indexed="8"/>
      <name val="ＭＳ 明朝"/>
      <family val="1"/>
      <charset val="128"/>
    </font>
    <font>
      <b/>
      <sz val="10.5"/>
      <color indexed="8"/>
      <name val="ＭＳ 明朝"/>
      <family val="1"/>
      <charset val="128"/>
    </font>
    <font>
      <sz val="6"/>
      <color indexed="8"/>
      <name val="ＭＳ 明朝"/>
      <family val="1"/>
      <charset val="128"/>
    </font>
    <font>
      <sz val="12"/>
      <name val="ＭＳ 明朝"/>
      <family val="1"/>
      <charset val="128"/>
    </font>
    <font>
      <sz val="10.5"/>
      <name val="ＭＳ 明朝"/>
      <family val="1"/>
      <charset val="128"/>
    </font>
    <font>
      <sz val="11"/>
      <name val="ＭＳ ゴシック"/>
      <family val="3"/>
      <charset val="128"/>
    </font>
    <font>
      <sz val="20"/>
      <name val="ＭＳ ゴシック"/>
      <family val="3"/>
      <charset val="128"/>
    </font>
    <font>
      <sz val="9"/>
      <name val="ＭＳ ゴシック"/>
      <family val="3"/>
      <charset val="128"/>
    </font>
    <font>
      <sz val="10"/>
      <name val="ＭＳ ゴシック"/>
      <family val="3"/>
      <charset val="128"/>
    </font>
    <font>
      <sz val="14"/>
      <name val="ＭＳ ゴシック"/>
      <family val="3"/>
      <charset val="128"/>
    </font>
    <font>
      <sz val="6"/>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34">
    <border>
      <left/>
      <right/>
      <top/>
      <bottom/>
      <diagonal/>
    </border>
    <border>
      <left style="dotted">
        <color indexed="64"/>
      </left>
      <right style="medium">
        <color indexed="64"/>
      </right>
      <top/>
      <bottom style="medium">
        <color indexed="64"/>
      </bottom>
      <diagonal/>
    </border>
    <border>
      <left/>
      <right/>
      <top/>
      <bottom style="medium">
        <color indexed="64"/>
      </bottom>
      <diagonal/>
    </border>
    <border>
      <left style="dotted">
        <color indexed="64"/>
      </left>
      <right style="dotted">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right style="thin">
        <color indexed="64"/>
      </right>
      <top/>
      <bottom/>
      <diagonal/>
    </border>
    <border>
      <left style="medium">
        <color indexed="64"/>
      </left>
      <right/>
      <top/>
      <bottom/>
      <diagonal/>
    </border>
    <border>
      <left style="dotted">
        <color indexed="64"/>
      </left>
      <right style="medium">
        <color indexed="64"/>
      </right>
      <top style="medium">
        <color indexed="64"/>
      </top>
      <bottom/>
      <diagonal/>
    </border>
    <border>
      <left/>
      <right/>
      <top style="medium">
        <color indexed="64"/>
      </top>
      <bottom/>
      <diagonal/>
    </border>
    <border>
      <left style="dotted">
        <color indexed="64"/>
      </left>
      <right style="dotted">
        <color indexed="64"/>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thin">
        <color indexed="64"/>
      </left>
      <right style="dotted">
        <color indexed="64"/>
      </right>
      <top style="medium">
        <color indexed="64"/>
      </top>
      <bottom/>
      <diagonal/>
    </border>
    <border>
      <left style="medium">
        <color indexed="64"/>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double">
        <color indexed="64"/>
      </bottom>
      <diagonal/>
    </border>
    <border>
      <left style="thin">
        <color indexed="64"/>
      </left>
      <right/>
      <top style="thin">
        <color indexed="64"/>
      </top>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38" fontId="12" fillId="0" borderId="0" applyFont="0" applyFill="0" applyBorder="0" applyAlignment="0" applyProtection="0">
      <alignment vertical="center"/>
    </xf>
    <xf numFmtId="0" fontId="1" fillId="0" borderId="0">
      <alignment vertical="center"/>
    </xf>
    <xf numFmtId="0" fontId="10" fillId="0" borderId="0"/>
    <xf numFmtId="0" fontId="10" fillId="0" borderId="0"/>
  </cellStyleXfs>
  <cellXfs count="144">
    <xf numFmtId="0" fontId="0" fillId="0" borderId="0" xfId="0">
      <alignment vertical="center"/>
    </xf>
    <xf numFmtId="0" fontId="2" fillId="0" borderId="0" xfId="2" applyFont="1">
      <alignment vertical="center"/>
    </xf>
    <xf numFmtId="0" fontId="2" fillId="0" borderId="0" xfId="2" applyFont="1" applyAlignment="1">
      <alignment horizontal="center" vertical="center"/>
    </xf>
    <xf numFmtId="0" fontId="2" fillId="0" borderId="0" xfId="2" applyFont="1" applyAlignment="1">
      <alignment horizontal="right" vertical="center"/>
    </xf>
    <xf numFmtId="0" fontId="2" fillId="0" borderId="0" xfId="2" applyFont="1" applyAlignment="1">
      <alignment horizontal="left" vertical="center"/>
    </xf>
    <xf numFmtId="0" fontId="2" fillId="0" borderId="0" xfId="2" applyFont="1" applyAlignment="1">
      <alignment horizontal="distributed" vertical="center"/>
    </xf>
    <xf numFmtId="0" fontId="18" fillId="0" borderId="0" xfId="0" applyFont="1">
      <alignment vertical="center"/>
    </xf>
    <xf numFmtId="0" fontId="18" fillId="0" borderId="0" xfId="0" applyFont="1" applyAlignment="1">
      <alignment horizontal="left" vertical="center"/>
    </xf>
    <xf numFmtId="0" fontId="18" fillId="0" borderId="22" xfId="0" applyFont="1" applyBorder="1">
      <alignment vertical="center"/>
    </xf>
    <xf numFmtId="0" fontId="18" fillId="0" borderId="23" xfId="0" applyFont="1" applyBorder="1">
      <alignment vertical="center"/>
    </xf>
    <xf numFmtId="0" fontId="18" fillId="0" borderId="23" xfId="0" applyFont="1" applyBorder="1" applyAlignment="1"/>
    <xf numFmtId="0" fontId="18" fillId="0" borderId="19" xfId="0" applyFont="1" applyBorder="1">
      <alignment vertical="center"/>
    </xf>
    <xf numFmtId="0" fontId="19" fillId="0" borderId="0" xfId="0" applyFont="1" applyAlignment="1">
      <alignment horizontal="right" vertical="center"/>
    </xf>
    <xf numFmtId="0" fontId="0" fillId="0" borderId="0" xfId="0" applyAlignment="1">
      <alignment horizontal="left" vertical="center"/>
    </xf>
    <xf numFmtId="0" fontId="18" fillId="0" borderId="0" xfId="0" applyFont="1" applyAlignment="1">
      <alignment horizontal="center" vertical="center"/>
    </xf>
    <xf numFmtId="0" fontId="0" fillId="2" borderId="0" xfId="0" applyFill="1" applyAlignment="1">
      <alignment horizontal="left" vertical="center"/>
    </xf>
    <xf numFmtId="0" fontId="0" fillId="0" borderId="0" xfId="0" applyAlignment="1">
      <alignment horizontal="right" vertical="center"/>
    </xf>
    <xf numFmtId="0" fontId="0" fillId="0" borderId="0" xfId="0" applyAlignment="1">
      <alignment horizontal="center" vertical="center"/>
    </xf>
    <xf numFmtId="0" fontId="19" fillId="0" borderId="0" xfId="0" applyFont="1">
      <alignment vertical="center"/>
    </xf>
    <xf numFmtId="0" fontId="19" fillId="0" borderId="0" xfId="0" applyFont="1" applyAlignment="1">
      <alignment horizontal="left" vertical="center"/>
    </xf>
    <xf numFmtId="0" fontId="19" fillId="0" borderId="0" xfId="0" applyFont="1" applyAlignment="1">
      <alignment horizontal="center" vertical="center"/>
    </xf>
    <xf numFmtId="0" fontId="20" fillId="0" borderId="0" xfId="0" applyFont="1">
      <alignment vertical="center"/>
    </xf>
    <xf numFmtId="0" fontId="20" fillId="0" borderId="22" xfId="0" applyFont="1" applyBorder="1" applyAlignment="1" applyProtection="1">
      <alignment horizontal="distributed" vertical="center" justifyLastLine="1"/>
      <protection locked="0"/>
    </xf>
    <xf numFmtId="0" fontId="20" fillId="0" borderId="24" xfId="0" applyFont="1" applyBorder="1" applyAlignment="1" applyProtection="1">
      <alignment horizontal="distributed" vertical="center" justifyLastLine="1"/>
      <protection locked="0"/>
    </xf>
    <xf numFmtId="0" fontId="20" fillId="0" borderId="22" xfId="0" applyFont="1" applyBorder="1" applyAlignment="1">
      <alignment horizontal="distributed" vertical="center" justifyLastLine="1"/>
    </xf>
    <xf numFmtId="0" fontId="20" fillId="0" borderId="24" xfId="0" applyFont="1" applyBorder="1" applyAlignment="1">
      <alignment horizontal="distributed" vertical="center" justifyLastLine="1"/>
    </xf>
    <xf numFmtId="0" fontId="11" fillId="0" borderId="25" xfId="0" applyFont="1" applyBorder="1" applyAlignment="1">
      <alignment horizontal="center" vertical="center"/>
    </xf>
    <xf numFmtId="38" fontId="11" fillId="0" borderId="19" xfId="1" applyFont="1" applyFill="1" applyBorder="1" applyAlignment="1">
      <alignment horizontal="right" vertical="center"/>
    </xf>
    <xf numFmtId="38" fontId="11" fillId="0" borderId="23" xfId="1" applyFont="1" applyFill="1" applyBorder="1" applyAlignment="1">
      <alignment horizontal="right" vertical="center"/>
    </xf>
    <xf numFmtId="0" fontId="2" fillId="0" borderId="0" xfId="2" applyFont="1" applyAlignment="1">
      <alignment horizontal="left" vertical="top"/>
    </xf>
    <xf numFmtId="0" fontId="11" fillId="0" borderId="0" xfId="3" applyFont="1" applyFill="1" applyAlignment="1">
      <alignment vertical="center"/>
    </xf>
    <xf numFmtId="176" fontId="11" fillId="0" borderId="0" xfId="3" applyNumberFormat="1" applyFont="1" applyFill="1" applyAlignment="1">
      <alignment vertical="center"/>
    </xf>
    <xf numFmtId="0" fontId="11" fillId="0" borderId="0" xfId="3" applyFont="1" applyFill="1" applyAlignment="1">
      <alignment horizontal="right" vertical="center"/>
    </xf>
    <xf numFmtId="0" fontId="23" fillId="0" borderId="19" xfId="0" applyFont="1" applyFill="1" applyBorder="1" applyAlignment="1">
      <alignment horizontal="center" vertical="center"/>
    </xf>
    <xf numFmtId="176" fontId="23" fillId="0" borderId="20" xfId="3" applyNumberFormat="1" applyFont="1" applyFill="1" applyBorder="1" applyAlignment="1">
      <alignment horizontal="center" vertical="center" wrapText="1"/>
    </xf>
    <xf numFmtId="176" fontId="23" fillId="0" borderId="19" xfId="1" applyNumberFormat="1" applyFont="1" applyFill="1" applyBorder="1" applyAlignment="1">
      <alignment horizontal="center" vertical="center" wrapText="1"/>
    </xf>
    <xf numFmtId="0" fontId="23" fillId="0" borderId="21" xfId="4" applyFont="1" applyFill="1" applyBorder="1" applyAlignment="1">
      <alignment horizontal="center" vertical="center"/>
    </xf>
    <xf numFmtId="0" fontId="23" fillId="0" borderId="19" xfId="0" applyFont="1" applyFill="1" applyBorder="1" applyAlignment="1">
      <alignment horizontal="left" vertical="center" wrapText="1"/>
    </xf>
    <xf numFmtId="0" fontId="11" fillId="0" borderId="19" xfId="4" applyFont="1" applyFill="1" applyBorder="1" applyAlignment="1">
      <alignment vertical="center"/>
    </xf>
    <xf numFmtId="0" fontId="11" fillId="0" borderId="0" xfId="4" applyFont="1" applyFill="1" applyAlignment="1">
      <alignment vertical="center"/>
    </xf>
    <xf numFmtId="0" fontId="23" fillId="0" borderId="26" xfId="4" applyFont="1" applyFill="1" applyBorder="1" applyAlignment="1">
      <alignment horizontal="center" vertical="center"/>
    </xf>
    <xf numFmtId="176" fontId="11" fillId="0" borderId="0" xfId="1" applyNumberFormat="1" applyFont="1" applyFill="1" applyAlignment="1">
      <alignment horizontal="right" vertical="center"/>
    </xf>
    <xf numFmtId="0" fontId="11" fillId="0" borderId="0" xfId="4" applyFont="1" applyFill="1" applyBorder="1" applyAlignment="1">
      <alignment vertical="center"/>
    </xf>
    <xf numFmtId="0" fontId="11" fillId="0" borderId="19" xfId="4" applyFont="1" applyFill="1" applyBorder="1" applyAlignment="1">
      <alignment horizontal="center" vertical="center"/>
    </xf>
    <xf numFmtId="0" fontId="11" fillId="0" borderId="23" xfId="4" applyFont="1" applyFill="1" applyBorder="1" applyAlignment="1">
      <alignment vertical="center"/>
    </xf>
    <xf numFmtId="0" fontId="11" fillId="0" borderId="21" xfId="4" applyFont="1" applyFill="1" applyBorder="1" applyAlignment="1">
      <alignment horizontal="center" vertical="center"/>
    </xf>
    <xf numFmtId="0" fontId="11" fillId="0" borderId="26" xfId="4" applyFont="1" applyFill="1" applyBorder="1" applyAlignment="1">
      <alignment horizontal="center" vertical="center"/>
    </xf>
    <xf numFmtId="0" fontId="11" fillId="0" borderId="0" xfId="3" applyFont="1" applyFill="1" applyBorder="1" applyAlignment="1">
      <alignment vertical="center"/>
    </xf>
    <xf numFmtId="0" fontId="20" fillId="0" borderId="0" xfId="3" applyFont="1" applyFill="1" applyAlignment="1">
      <alignment vertical="center"/>
    </xf>
    <xf numFmtId="0" fontId="20" fillId="0" borderId="21" xfId="4" applyFont="1" applyFill="1" applyBorder="1" applyAlignment="1">
      <alignment horizontal="center" vertical="center"/>
    </xf>
    <xf numFmtId="0" fontId="23" fillId="0" borderId="21" xfId="4" applyFont="1" applyFill="1" applyBorder="1" applyAlignment="1">
      <alignment horizontal="center" vertical="center"/>
    </xf>
    <xf numFmtId="0" fontId="11" fillId="0" borderId="0" xfId="3" applyFont="1" applyFill="1" applyBorder="1" applyAlignment="1">
      <alignment horizontal="right"/>
    </xf>
    <xf numFmtId="0" fontId="23" fillId="0" borderId="21" xfId="4" applyFont="1" applyFill="1" applyBorder="1" applyAlignment="1">
      <alignment horizontal="center" vertical="center"/>
    </xf>
    <xf numFmtId="0" fontId="20" fillId="0" borderId="27" xfId="4" applyFont="1" applyBorder="1" applyAlignment="1">
      <alignment horizontal="left" vertical="center" wrapText="1" shrinkToFit="1"/>
    </xf>
    <xf numFmtId="0" fontId="23" fillId="0" borderId="19" xfId="0" applyFont="1" applyBorder="1" applyAlignment="1">
      <alignment horizontal="left" vertical="center" wrapText="1"/>
    </xf>
    <xf numFmtId="0" fontId="1" fillId="0" borderId="19" xfId="2" applyBorder="1" applyAlignment="1">
      <alignment horizontal="center" vertical="center" wrapText="1"/>
    </xf>
    <xf numFmtId="0" fontId="20" fillId="0" borderId="28" xfId="4" applyFont="1" applyBorder="1" applyAlignment="1">
      <alignment horizontal="left" vertical="center" wrapText="1" shrinkToFit="1"/>
    </xf>
    <xf numFmtId="0" fontId="23" fillId="0" borderId="23" xfId="0" applyFont="1" applyBorder="1" applyAlignment="1">
      <alignment horizontal="left" vertical="center" wrapText="1"/>
    </xf>
    <xf numFmtId="0" fontId="1" fillId="0" borderId="23" xfId="2" applyBorder="1" applyAlignment="1">
      <alignment horizontal="center" vertical="center" wrapText="1"/>
    </xf>
    <xf numFmtId="0" fontId="20" fillId="0" borderId="27" xfId="4" applyFont="1" applyBorder="1" applyAlignment="1">
      <alignment horizontal="left" vertical="center" shrinkToFit="1"/>
    </xf>
    <xf numFmtId="0" fontId="23" fillId="0" borderId="27" xfId="4" applyFont="1" applyBorder="1" applyAlignment="1">
      <alignment horizontal="left" vertical="center" wrapText="1" shrinkToFit="1"/>
    </xf>
    <xf numFmtId="0" fontId="23" fillId="0" borderId="28" xfId="4" applyFont="1" applyBorder="1" applyAlignment="1">
      <alignment horizontal="left" vertical="center" wrapText="1" shrinkToFit="1"/>
    </xf>
    <xf numFmtId="0" fontId="12" fillId="0" borderId="19" xfId="2" applyFont="1" applyBorder="1" applyAlignment="1">
      <alignment horizontal="center" vertical="center" wrapText="1"/>
    </xf>
    <xf numFmtId="0" fontId="2" fillId="0" borderId="0" xfId="2" applyFont="1" applyAlignment="1">
      <alignment horizontal="right" vertical="center"/>
    </xf>
    <xf numFmtId="0" fontId="11" fillId="0" borderId="18" xfId="3" applyFont="1" applyFill="1" applyBorder="1" applyAlignment="1">
      <alignment horizontal="center"/>
    </xf>
    <xf numFmtId="0" fontId="14" fillId="0" borderId="18" xfId="3" applyFont="1" applyFill="1" applyBorder="1" applyAlignment="1">
      <alignment horizontal="center" vertical="center"/>
    </xf>
    <xf numFmtId="38" fontId="11" fillId="0" borderId="30" xfId="1" applyFont="1" applyFill="1" applyBorder="1" applyAlignment="1">
      <alignment horizontal="center" vertical="center"/>
    </xf>
    <xf numFmtId="38" fontId="11" fillId="0" borderId="31" xfId="1" applyFont="1" applyFill="1" applyBorder="1" applyAlignment="1">
      <alignment horizontal="center" vertical="center"/>
    </xf>
    <xf numFmtId="0" fontId="11" fillId="0" borderId="19" xfId="3" applyFont="1" applyFill="1" applyBorder="1" applyAlignment="1">
      <alignment horizontal="center" vertical="center"/>
    </xf>
    <xf numFmtId="0" fontId="23" fillId="0" borderId="19" xfId="4" applyFont="1" applyFill="1" applyBorder="1" applyAlignment="1">
      <alignment horizontal="center" vertical="center"/>
    </xf>
    <xf numFmtId="0" fontId="23" fillId="0" borderId="21" xfId="4" applyFont="1" applyFill="1" applyBorder="1" applyAlignment="1">
      <alignment horizontal="center" vertical="center"/>
    </xf>
    <xf numFmtId="176" fontId="23" fillId="0" borderId="21" xfId="1" applyNumberFormat="1" applyFont="1" applyFill="1" applyBorder="1" applyAlignment="1">
      <alignment horizontal="center" vertical="center" wrapText="1"/>
    </xf>
    <xf numFmtId="176" fontId="23" fillId="0" borderId="20" xfId="1" applyNumberFormat="1" applyFont="1" applyFill="1" applyBorder="1" applyAlignment="1">
      <alignment horizontal="center" vertical="center" wrapText="1"/>
    </xf>
    <xf numFmtId="0" fontId="11" fillId="0" borderId="19" xfId="3" applyFont="1" applyFill="1" applyBorder="1" applyAlignment="1">
      <alignment horizontal="right" vertical="center"/>
    </xf>
    <xf numFmtId="0" fontId="11" fillId="0" borderId="21" xfId="3" applyFont="1" applyFill="1" applyBorder="1" applyAlignment="1">
      <alignment horizontal="right" vertical="center"/>
    </xf>
    <xf numFmtId="0" fontId="24" fillId="0" borderId="19" xfId="3" applyFont="1" applyFill="1" applyBorder="1" applyAlignment="1">
      <alignment horizontal="left" vertical="center" wrapText="1" shrinkToFit="1"/>
    </xf>
    <xf numFmtId="0" fontId="14" fillId="0" borderId="21" xfId="3" applyFont="1" applyFill="1" applyBorder="1" applyAlignment="1">
      <alignment horizontal="center" vertical="center"/>
    </xf>
    <xf numFmtId="0" fontId="14" fillId="0" borderId="29" xfId="3" applyFont="1" applyFill="1" applyBorder="1" applyAlignment="1">
      <alignment horizontal="center" vertical="center"/>
    </xf>
    <xf numFmtId="0" fontId="14" fillId="0" borderId="20" xfId="3" applyFont="1" applyFill="1" applyBorder="1" applyAlignment="1">
      <alignment horizontal="center" vertical="center"/>
    </xf>
    <xf numFmtId="0" fontId="14" fillId="0" borderId="0" xfId="3" applyFont="1" applyFill="1" applyAlignment="1">
      <alignment horizontal="center" vertical="center"/>
    </xf>
    <xf numFmtId="38" fontId="11" fillId="0" borderId="32" xfId="1" applyFont="1" applyFill="1" applyBorder="1" applyAlignment="1">
      <alignment horizontal="center" vertical="center"/>
    </xf>
    <xf numFmtId="38" fontId="11" fillId="0" borderId="33" xfId="1" applyFont="1" applyFill="1" applyBorder="1" applyAlignment="1">
      <alignment horizontal="center" vertical="center"/>
    </xf>
    <xf numFmtId="0" fontId="2" fillId="0" borderId="0" xfId="2" applyFont="1" applyAlignment="1">
      <alignment horizontal="center" vertical="center"/>
    </xf>
    <xf numFmtId="0" fontId="2" fillId="0" borderId="0" xfId="2" applyFont="1" applyAlignment="1">
      <alignment horizontal="left" vertical="center" wrapText="1" indent="1"/>
    </xf>
    <xf numFmtId="0" fontId="2" fillId="0" borderId="0" xfId="2" applyFont="1" applyAlignment="1">
      <alignment horizontal="left" vertical="justify" wrapText="1"/>
    </xf>
    <xf numFmtId="0" fontId="2" fillId="0" borderId="0" xfId="2" applyFont="1" applyAlignment="1">
      <alignment horizontal="left" vertical="center" wrapText="1"/>
    </xf>
    <xf numFmtId="0" fontId="18" fillId="0" borderId="0" xfId="0" applyFont="1" applyAlignment="1">
      <alignment horizontal="center" vertical="center"/>
    </xf>
    <xf numFmtId="0" fontId="20" fillId="0" borderId="19" xfId="0" applyFont="1" applyBorder="1" applyAlignment="1" applyProtection="1">
      <alignment horizontal="center" vertical="center"/>
      <protection locked="0"/>
    </xf>
    <xf numFmtId="177" fontId="20" fillId="0" borderId="19" xfId="0" applyNumberFormat="1" applyFont="1" applyBorder="1" applyAlignment="1" applyProtection="1">
      <alignment horizontal="center" vertical="center"/>
      <protection locked="0"/>
    </xf>
    <xf numFmtId="0" fontId="22" fillId="0" borderId="0" xfId="0" applyFont="1" applyAlignment="1">
      <alignment horizontal="right" vertical="center"/>
    </xf>
    <xf numFmtId="0" fontId="21" fillId="0" borderId="0" xfId="0" applyFont="1" applyAlignment="1">
      <alignment horizontal="center" vertical="center"/>
    </xf>
    <xf numFmtId="0" fontId="20" fillId="0" borderId="25" xfId="0" applyFont="1" applyBorder="1" applyAlignment="1" applyProtection="1">
      <alignment horizontal="left" vertical="center"/>
      <protection locked="0"/>
    </xf>
    <xf numFmtId="0" fontId="20" fillId="0" borderId="19" xfId="0" applyFont="1" applyBorder="1" applyAlignment="1">
      <alignment horizontal="distributed" vertical="center" justifyLastLine="1"/>
    </xf>
    <xf numFmtId="0" fontId="2" fillId="0" borderId="0" xfId="2" applyFont="1" applyFill="1">
      <alignment vertical="center"/>
    </xf>
    <xf numFmtId="0" fontId="2" fillId="0" borderId="0" xfId="2" applyFont="1" applyFill="1" applyAlignment="1">
      <alignment horizontal="right" vertical="center"/>
    </xf>
    <xf numFmtId="0" fontId="9" fillId="0" borderId="0" xfId="2" applyFont="1" applyFill="1" applyAlignment="1">
      <alignment horizontal="center" vertical="center"/>
    </xf>
    <xf numFmtId="0" fontId="8" fillId="0" borderId="0" xfId="2" applyFont="1" applyFill="1" applyAlignment="1">
      <alignment vertical="top"/>
    </xf>
    <xf numFmtId="0" fontId="2" fillId="0" borderId="17" xfId="2" applyFont="1" applyFill="1" applyBorder="1">
      <alignment vertical="center"/>
    </xf>
    <xf numFmtId="0" fontId="2" fillId="0" borderId="12" xfId="2" applyFont="1" applyFill="1" applyBorder="1">
      <alignment vertical="center"/>
    </xf>
    <xf numFmtId="0" fontId="7" fillId="0" borderId="16" xfId="2" applyFont="1" applyFill="1" applyBorder="1" applyAlignment="1">
      <alignment horizontal="right"/>
    </xf>
    <xf numFmtId="0" fontId="7" fillId="0" borderId="15" xfId="2" applyFont="1" applyFill="1" applyBorder="1" applyAlignment="1">
      <alignment horizontal="right"/>
    </xf>
    <xf numFmtId="0" fontId="7" fillId="0" borderId="14" xfId="2" applyFont="1" applyFill="1" applyBorder="1" applyAlignment="1">
      <alignment horizontal="right"/>
    </xf>
    <xf numFmtId="0" fontId="7" fillId="0" borderId="13" xfId="2" applyFont="1" applyFill="1" applyBorder="1" applyAlignment="1">
      <alignment horizontal="right"/>
    </xf>
    <xf numFmtId="0" fontId="7" fillId="0" borderId="12" xfId="2" applyFont="1" applyFill="1" applyBorder="1" applyAlignment="1">
      <alignment horizontal="right"/>
    </xf>
    <xf numFmtId="0" fontId="7" fillId="0" borderId="12" xfId="2" applyFont="1" applyFill="1" applyBorder="1" applyAlignment="1">
      <alignment horizontal="right"/>
    </xf>
    <xf numFmtId="0" fontId="7" fillId="0" borderId="11" xfId="2" applyFont="1" applyFill="1" applyBorder="1" applyAlignment="1">
      <alignment horizontal="right"/>
    </xf>
    <xf numFmtId="0" fontId="6" fillId="0" borderId="10" xfId="2" applyFont="1" applyFill="1" applyBorder="1" applyAlignment="1">
      <alignment horizontal="center" vertical="center"/>
    </xf>
    <xf numFmtId="0" fontId="6" fillId="0" borderId="9" xfId="2" applyFont="1" applyFill="1" applyBorder="1" applyAlignment="1">
      <alignment horizontal="center" vertical="center"/>
    </xf>
    <xf numFmtId="0" fontId="2" fillId="0" borderId="8" xfId="2" applyFont="1" applyFill="1" applyBorder="1" applyAlignment="1">
      <alignment horizontal="right"/>
    </xf>
    <xf numFmtId="0" fontId="2" fillId="0" borderId="0" xfId="2" applyFont="1" applyFill="1" applyAlignment="1">
      <alignment horizontal="right"/>
    </xf>
    <xf numFmtId="0" fontId="2" fillId="0" borderId="7" xfId="2" applyFont="1" applyFill="1" applyBorder="1" applyAlignment="1">
      <alignment horizontal="right"/>
    </xf>
    <xf numFmtId="0" fontId="2" fillId="0" borderId="0" xfId="2" applyFont="1" applyFill="1" applyAlignment="1">
      <alignment horizontal="right"/>
    </xf>
    <xf numFmtId="0" fontId="2" fillId="0" borderId="6" xfId="2" applyFont="1" applyFill="1" applyBorder="1" applyAlignment="1">
      <alignment horizontal="right"/>
    </xf>
    <xf numFmtId="0" fontId="2" fillId="0" borderId="5" xfId="2" applyFont="1" applyFill="1" applyBorder="1">
      <alignment vertical="center"/>
    </xf>
    <xf numFmtId="0" fontId="2" fillId="0" borderId="2" xfId="2" applyFont="1" applyFill="1" applyBorder="1">
      <alignment vertical="center"/>
    </xf>
    <xf numFmtId="0" fontId="2" fillId="0" borderId="4" xfId="2" applyFont="1" applyFill="1" applyBorder="1">
      <alignment vertical="center"/>
    </xf>
    <xf numFmtId="0" fontId="2" fillId="0" borderId="3" xfId="2" applyFont="1" applyFill="1" applyBorder="1">
      <alignment vertical="center"/>
    </xf>
    <xf numFmtId="0" fontId="2" fillId="0" borderId="1" xfId="2" applyFont="1" applyFill="1" applyBorder="1">
      <alignment vertical="center"/>
    </xf>
    <xf numFmtId="0" fontId="4" fillId="0" borderId="0" xfId="2" applyFont="1" applyFill="1" applyAlignment="1">
      <alignment horizontal="right" vertical="center"/>
    </xf>
    <xf numFmtId="0" fontId="4" fillId="0" borderId="0" xfId="2" applyFont="1" applyFill="1" applyAlignment="1">
      <alignment horizontal="right" vertical="center"/>
    </xf>
    <xf numFmtId="0" fontId="2" fillId="0" borderId="0" xfId="2" applyFont="1" applyFill="1" applyAlignment="1">
      <alignment horizontal="center" vertical="center"/>
    </xf>
    <xf numFmtId="0" fontId="2" fillId="0" borderId="0" xfId="2" applyFont="1" applyFill="1" applyAlignment="1">
      <alignment horizontal="left" vertical="center" wrapText="1" indent="1"/>
    </xf>
    <xf numFmtId="0" fontId="6" fillId="0" borderId="0" xfId="2" applyFont="1" applyFill="1">
      <alignment vertical="center"/>
    </xf>
    <xf numFmtId="0" fontId="6" fillId="0" borderId="0" xfId="2" applyFont="1" applyFill="1" applyAlignment="1">
      <alignment horizontal="left" vertical="center"/>
    </xf>
    <xf numFmtId="0" fontId="6" fillId="0" borderId="0" xfId="2" applyFont="1" applyFill="1" applyAlignment="1">
      <alignment horizontal="center" vertical="center"/>
    </xf>
    <xf numFmtId="0" fontId="6" fillId="0" borderId="0" xfId="2" applyFont="1" applyFill="1" applyAlignment="1">
      <alignment horizontal="distributed" vertical="center"/>
    </xf>
    <xf numFmtId="0" fontId="4" fillId="0" borderId="0" xfId="2" applyFont="1" applyFill="1">
      <alignment vertical="center"/>
    </xf>
    <xf numFmtId="0" fontId="2" fillId="0" borderId="0" xfId="2" applyFont="1" applyFill="1" applyAlignment="1">
      <alignment horizontal="right" vertical="center"/>
    </xf>
    <xf numFmtId="0" fontId="16" fillId="0" borderId="0" xfId="2" applyFont="1" applyFill="1">
      <alignment vertical="center"/>
    </xf>
    <xf numFmtId="0" fontId="2" fillId="0" borderId="18" xfId="2" applyFont="1" applyFill="1" applyBorder="1" applyAlignment="1">
      <alignment horizontal="center"/>
    </xf>
    <xf numFmtId="0" fontId="2" fillId="0" borderId="18" xfId="2" applyFont="1" applyFill="1" applyBorder="1" applyAlignment="1"/>
    <xf numFmtId="0" fontId="2" fillId="0" borderId="18" xfId="2" applyFont="1" applyFill="1" applyBorder="1">
      <alignment vertical="center"/>
    </xf>
    <xf numFmtId="0" fontId="15" fillId="0" borderId="18" xfId="2" applyFont="1" applyFill="1" applyBorder="1" applyAlignment="1"/>
    <xf numFmtId="0" fontId="2" fillId="0" borderId="0" xfId="2" applyFont="1" applyFill="1" applyAlignment="1">
      <alignment horizontal="left"/>
    </xf>
    <xf numFmtId="0" fontId="2" fillId="0" borderId="21" xfId="2" applyFont="1" applyFill="1" applyBorder="1" applyAlignment="1">
      <alignment horizontal="center" vertical="center"/>
    </xf>
    <xf numFmtId="0" fontId="2" fillId="0" borderId="20" xfId="2" applyFont="1" applyFill="1" applyBorder="1" applyAlignment="1">
      <alignment horizontal="center" vertical="center"/>
    </xf>
    <xf numFmtId="0" fontId="2" fillId="0" borderId="19" xfId="2" applyFont="1" applyFill="1" applyBorder="1">
      <alignment vertical="center"/>
    </xf>
    <xf numFmtId="0" fontId="2" fillId="0" borderId="0" xfId="2" applyFont="1" applyFill="1" applyAlignment="1">
      <alignment horizontal="center" vertical="center"/>
    </xf>
    <xf numFmtId="0" fontId="2" fillId="0" borderId="0" xfId="2" applyFont="1" applyFill="1" applyAlignment="1">
      <alignment vertical="center" wrapText="1"/>
    </xf>
    <xf numFmtId="0" fontId="2" fillId="0" borderId="0" xfId="2" applyFont="1" applyFill="1" applyAlignment="1">
      <alignment horizontal="left" vertical="center" wrapText="1"/>
    </xf>
    <xf numFmtId="0" fontId="15" fillId="0" borderId="0" xfId="2" applyFont="1" applyFill="1" applyAlignment="1">
      <alignment horizontal="right" vertical="center"/>
    </xf>
    <xf numFmtId="0" fontId="2" fillId="0" borderId="0" xfId="2" applyFont="1" applyFill="1" applyAlignment="1">
      <alignment horizontal="left" vertical="top" wrapText="1"/>
    </xf>
    <xf numFmtId="0" fontId="2" fillId="0" borderId="0" xfId="2" applyFont="1" applyFill="1" applyAlignment="1">
      <alignment horizontal="left" vertical="center"/>
    </xf>
    <xf numFmtId="0" fontId="2" fillId="0" borderId="0" xfId="2" applyFont="1" applyFill="1" applyAlignment="1">
      <alignment horizontal="distributed" vertical="center"/>
    </xf>
  </cellXfs>
  <cellStyles count="5">
    <cellStyle name="桁区切り" xfId="1" builtinId="6"/>
    <cellStyle name="標準" xfId="0" builtinId="0"/>
    <cellStyle name="標準 2" xfId="2" xr:uid="{1DD04620-16F8-4143-BB9C-8B73CBFF27EA}"/>
    <cellStyle name="標準_伺い、仕様書、予定価格調書 " xfId="4" xr:uid="{716DF983-6E29-45BD-90D9-F176FD775B4F}"/>
    <cellStyle name="標準_青森所　2階中会議室拡張工事【雇用】" xfId="3" xr:uid="{C06D85A4-E411-47A9-92E4-4340E1321F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8BE18-D8AC-4663-A24A-4014EB55A84F}">
  <sheetPr codeName="Sheet12"/>
  <dimension ref="A1:N29"/>
  <sheetViews>
    <sheetView showGridLines="0" tabSelected="1" zoomScaleNormal="100" zoomScaleSheetLayoutView="100" workbookViewId="0">
      <selection activeCell="C11" sqref="C11:M11"/>
    </sheetView>
  </sheetViews>
  <sheetFormatPr defaultColWidth="9" defaultRowHeight="12.5" x14ac:dyDescent="0.2"/>
  <cols>
    <col min="1" max="1" width="2" style="93" customWidth="1"/>
    <col min="2" max="2" width="9" style="93"/>
    <col min="3" max="3" width="8.08984375" style="93" customWidth="1"/>
    <col min="4" max="4" width="5.08984375" style="93" customWidth="1"/>
    <col min="5" max="5" width="2.6328125" style="93" customWidth="1"/>
    <col min="6" max="6" width="8.08984375" style="93" customWidth="1"/>
    <col min="7" max="7" width="5.08984375" style="93" customWidth="1"/>
    <col min="8" max="8" width="2.6328125" style="93" customWidth="1"/>
    <col min="9" max="13" width="8.08984375" style="93" customWidth="1"/>
    <col min="14" max="14" width="3.6328125" style="93" customWidth="1"/>
    <col min="15" max="16384" width="9" style="93"/>
  </cols>
  <sheetData>
    <row r="1" spans="1:14" x14ac:dyDescent="0.2">
      <c r="M1" s="94" t="s">
        <v>21</v>
      </c>
      <c r="N1" s="94"/>
    </row>
    <row r="2" spans="1:14" ht="25" customHeight="1" x14ac:dyDescent="0.2"/>
    <row r="3" spans="1:14" ht="21" x14ac:dyDescent="0.2">
      <c r="A3" s="95" t="s">
        <v>20</v>
      </c>
      <c r="B3" s="95"/>
      <c r="C3" s="95"/>
      <c r="D3" s="95"/>
      <c r="E3" s="95"/>
      <c r="F3" s="95"/>
      <c r="G3" s="95"/>
      <c r="H3" s="95"/>
      <c r="I3" s="95"/>
      <c r="J3" s="95"/>
      <c r="K3" s="95"/>
      <c r="L3" s="95"/>
      <c r="M3" s="95"/>
      <c r="N3" s="95"/>
    </row>
    <row r="4" spans="1:14" ht="70" customHeight="1" x14ac:dyDescent="0.2"/>
    <row r="5" spans="1:14" ht="22" customHeight="1" thickBot="1" x14ac:dyDescent="0.25">
      <c r="A5" s="96" t="s">
        <v>19</v>
      </c>
    </row>
    <row r="6" spans="1:14" ht="14.15" customHeight="1" x14ac:dyDescent="0.15">
      <c r="A6" s="97"/>
      <c r="B6" s="98"/>
      <c r="C6" s="99" t="s">
        <v>18</v>
      </c>
      <c r="D6" s="100" t="s">
        <v>16</v>
      </c>
      <c r="E6" s="101"/>
      <c r="F6" s="102" t="s">
        <v>15</v>
      </c>
      <c r="G6" s="103" t="s">
        <v>14</v>
      </c>
      <c r="H6" s="103"/>
      <c r="I6" s="102" t="s">
        <v>17</v>
      </c>
      <c r="J6" s="104" t="s">
        <v>16</v>
      </c>
      <c r="K6" s="102" t="s">
        <v>15</v>
      </c>
      <c r="L6" s="104" t="s">
        <v>14</v>
      </c>
      <c r="M6" s="105" t="s">
        <v>13</v>
      </c>
    </row>
    <row r="7" spans="1:14" ht="35.15" customHeight="1" x14ac:dyDescent="0.2">
      <c r="A7" s="106" t="s">
        <v>12</v>
      </c>
      <c r="B7" s="107"/>
      <c r="C7" s="108"/>
      <c r="D7" s="109"/>
      <c r="E7" s="109"/>
      <c r="F7" s="110"/>
      <c r="G7" s="109"/>
      <c r="H7" s="109"/>
      <c r="I7" s="110"/>
      <c r="J7" s="111"/>
      <c r="K7" s="110"/>
      <c r="L7" s="111"/>
      <c r="M7" s="112"/>
    </row>
    <row r="8" spans="1:14" ht="12" customHeight="1" thickBot="1" x14ac:dyDescent="0.25">
      <c r="A8" s="113"/>
      <c r="B8" s="114"/>
      <c r="C8" s="115"/>
      <c r="D8" s="114"/>
      <c r="E8" s="114"/>
      <c r="F8" s="116"/>
      <c r="G8" s="114"/>
      <c r="H8" s="114"/>
      <c r="I8" s="116"/>
      <c r="J8" s="114"/>
      <c r="K8" s="116"/>
      <c r="L8" s="114"/>
      <c r="M8" s="117"/>
    </row>
    <row r="9" spans="1:14" ht="30" customHeight="1" x14ac:dyDescent="0.2">
      <c r="K9" s="118" t="s">
        <v>11</v>
      </c>
      <c r="L9" s="118"/>
      <c r="M9" s="118"/>
      <c r="N9" s="118"/>
    </row>
    <row r="10" spans="1:14" ht="40" customHeight="1" x14ac:dyDescent="0.2">
      <c r="K10" s="119"/>
      <c r="L10" s="119"/>
      <c r="M10" s="119"/>
      <c r="N10" s="119"/>
    </row>
    <row r="11" spans="1:14" ht="49.5" customHeight="1" x14ac:dyDescent="0.2">
      <c r="B11" s="120" t="s">
        <v>10</v>
      </c>
      <c r="C11" s="121" t="s">
        <v>308</v>
      </c>
      <c r="D11" s="121"/>
      <c r="E11" s="121"/>
      <c r="F11" s="121"/>
      <c r="G11" s="121"/>
      <c r="H11" s="121"/>
      <c r="I11" s="121"/>
      <c r="J11" s="121"/>
      <c r="K11" s="121"/>
      <c r="L11" s="121"/>
      <c r="M11" s="121"/>
    </row>
    <row r="12" spans="1:14" ht="50.15" customHeight="1" x14ac:dyDescent="0.2"/>
    <row r="13" spans="1:14" ht="15" customHeight="1" x14ac:dyDescent="0.2">
      <c r="B13" s="122" t="s">
        <v>9</v>
      </c>
    </row>
    <row r="14" spans="1:14" ht="40" customHeight="1" x14ac:dyDescent="0.2"/>
    <row r="15" spans="1:14" ht="15" customHeight="1" x14ac:dyDescent="0.2">
      <c r="B15" s="122" t="s">
        <v>8</v>
      </c>
    </row>
    <row r="16" spans="1:14" ht="23.5" customHeight="1" x14ac:dyDescent="0.2"/>
    <row r="17" spans="1:14" ht="15" customHeight="1" x14ac:dyDescent="0.2">
      <c r="E17" s="122"/>
      <c r="F17" s="123" t="s">
        <v>7</v>
      </c>
      <c r="G17" s="123"/>
    </row>
    <row r="18" spans="1:14" ht="30" customHeight="1" x14ac:dyDescent="0.2"/>
    <row r="19" spans="1:14" ht="15" customHeight="1" x14ac:dyDescent="0.2">
      <c r="E19" s="122"/>
      <c r="F19" s="123" t="s">
        <v>6</v>
      </c>
      <c r="G19" s="123"/>
    </row>
    <row r="20" spans="1:14" ht="30" customHeight="1" x14ac:dyDescent="0.2"/>
    <row r="21" spans="1:14" ht="15" customHeight="1" x14ac:dyDescent="0.2">
      <c r="E21" s="122"/>
      <c r="F21" s="123" t="s">
        <v>5</v>
      </c>
      <c r="G21" s="123"/>
      <c r="M21" s="124"/>
      <c r="N21" s="122"/>
    </row>
    <row r="22" spans="1:14" ht="30" customHeight="1" x14ac:dyDescent="0.2">
      <c r="E22" s="125"/>
      <c r="F22" s="125"/>
      <c r="G22" s="125"/>
      <c r="M22" s="122"/>
      <c r="N22" s="122"/>
    </row>
    <row r="23" spans="1:14" ht="15" customHeight="1" x14ac:dyDescent="0.2">
      <c r="E23" s="122"/>
      <c r="F23" s="123" t="s">
        <v>4</v>
      </c>
      <c r="G23" s="123"/>
      <c r="M23" s="124"/>
      <c r="N23" s="122"/>
    </row>
    <row r="24" spans="1:14" ht="43" customHeight="1" x14ac:dyDescent="0.2">
      <c r="E24" s="125"/>
      <c r="F24" s="125"/>
      <c r="G24" s="125"/>
      <c r="M24" s="124"/>
      <c r="N24" s="124"/>
    </row>
    <row r="25" spans="1:14" ht="22" customHeight="1" x14ac:dyDescent="0.2">
      <c r="B25" s="122" t="s">
        <v>3</v>
      </c>
    </row>
    <row r="26" spans="1:14" ht="22" customHeight="1" x14ac:dyDescent="0.2">
      <c r="B26" s="122" t="s">
        <v>2</v>
      </c>
    </row>
    <row r="27" spans="1:14" ht="8" customHeight="1" x14ac:dyDescent="0.2"/>
    <row r="28" spans="1:14" s="126" customFormat="1" ht="15" customHeight="1" x14ac:dyDescent="0.2">
      <c r="A28" s="126" t="s">
        <v>1</v>
      </c>
    </row>
    <row r="29" spans="1:14" s="126" customFormat="1" ht="15" customHeight="1" x14ac:dyDescent="0.2">
      <c r="A29" s="126" t="s">
        <v>0</v>
      </c>
    </row>
  </sheetData>
  <mergeCells count="13">
    <mergeCell ref="C11:M11"/>
    <mergeCell ref="F17:G17"/>
    <mergeCell ref="F19:G19"/>
    <mergeCell ref="F21:G21"/>
    <mergeCell ref="F23:G23"/>
    <mergeCell ref="M1:N1"/>
    <mergeCell ref="K9:N9"/>
    <mergeCell ref="A3:N3"/>
    <mergeCell ref="A7:B7"/>
    <mergeCell ref="D6:E6"/>
    <mergeCell ref="G6:H6"/>
    <mergeCell ref="D7:E7"/>
    <mergeCell ref="G7:H7"/>
  </mergeCells>
  <phoneticPr fontId="3"/>
  <printOptions horizontalCentered="1"/>
  <pageMargins left="0.59055118110236227" right="0.59055118110236227" top="0.78740157480314965" bottom="0.78740157480314965" header="0.59055118110236227" footer="0.59055118110236227"/>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163E5-01C2-4349-9733-5B30425A74AC}">
  <sheetPr codeName="Sheet8"/>
  <dimension ref="A1:A25"/>
  <sheetViews>
    <sheetView showGridLines="0" view="pageBreakPreview" topLeftCell="A4" zoomScaleNormal="100" zoomScaleSheetLayoutView="100" workbookViewId="0">
      <selection activeCell="K14" sqref="K14"/>
    </sheetView>
  </sheetViews>
  <sheetFormatPr defaultColWidth="9" defaultRowHeight="13.5" customHeight="1" x14ac:dyDescent="0.2"/>
  <cols>
    <col min="1" max="1" width="95.6328125" style="13" customWidth="1"/>
    <col min="2" max="16384" width="9" style="13"/>
  </cols>
  <sheetData>
    <row r="1" spans="1:1" ht="13" x14ac:dyDescent="0.2">
      <c r="A1" s="12" t="s">
        <v>92</v>
      </c>
    </row>
    <row r="2" spans="1:1" ht="36" customHeight="1" x14ac:dyDescent="0.2"/>
    <row r="3" spans="1:1" ht="20.149999999999999" customHeight="1" x14ac:dyDescent="0.2">
      <c r="A3" s="14" t="s">
        <v>91</v>
      </c>
    </row>
    <row r="4" spans="1:1" ht="20.149999999999999" customHeight="1" x14ac:dyDescent="0.2">
      <c r="A4" s="14"/>
    </row>
    <row r="5" spans="1:1" ht="20.149999999999999" customHeight="1" x14ac:dyDescent="0.2">
      <c r="A5" s="13" t="s">
        <v>90</v>
      </c>
    </row>
    <row r="6" spans="1:1" ht="40" customHeight="1" x14ac:dyDescent="0.2"/>
    <row r="7" spans="1:1" ht="20.149999999999999" customHeight="1" x14ac:dyDescent="0.2">
      <c r="A7" s="13" t="s">
        <v>89</v>
      </c>
    </row>
    <row r="8" spans="1:1" ht="45" customHeight="1" x14ac:dyDescent="0.2"/>
    <row r="9" spans="1:1" ht="20.149999999999999" customHeight="1" x14ac:dyDescent="0.2">
      <c r="A9" s="13" t="s">
        <v>88</v>
      </c>
    </row>
    <row r="10" spans="1:1" ht="45" customHeight="1" x14ac:dyDescent="0.2"/>
    <row r="11" spans="1:1" ht="20.149999999999999" customHeight="1" x14ac:dyDescent="0.2">
      <c r="A11" s="13" t="s">
        <v>87</v>
      </c>
    </row>
    <row r="12" spans="1:1" ht="20.149999999999999" customHeight="1" x14ac:dyDescent="0.2">
      <c r="A12" t="s">
        <v>86</v>
      </c>
    </row>
    <row r="13" spans="1:1" ht="20.149999999999999" customHeight="1" x14ac:dyDescent="0.2">
      <c r="A13" t="s">
        <v>85</v>
      </c>
    </row>
    <row r="14" spans="1:1" ht="45" customHeight="1" x14ac:dyDescent="0.2"/>
    <row r="15" spans="1:1" ht="20.149999999999999" customHeight="1" x14ac:dyDescent="0.2">
      <c r="A15" s="13" t="s">
        <v>84</v>
      </c>
    </row>
    <row r="16" spans="1:1" ht="45" customHeight="1" x14ac:dyDescent="0.2"/>
    <row r="17" spans="1:1" ht="14.5" customHeight="1" x14ac:dyDescent="0.2"/>
    <row r="18" spans="1:1" ht="20.149999999999999" customHeight="1" x14ac:dyDescent="0.2">
      <c r="A18" s="13" t="s">
        <v>307</v>
      </c>
    </row>
    <row r="19" spans="1:1" ht="20.149999999999999" customHeight="1" x14ac:dyDescent="0.2">
      <c r="A19" t="s">
        <v>83</v>
      </c>
    </row>
    <row r="20" spans="1:1" ht="80.150000000000006" customHeight="1" x14ac:dyDescent="0.2"/>
    <row r="21" spans="1:1" ht="20.149999999999999" customHeight="1" x14ac:dyDescent="0.2">
      <c r="A21" s="13" t="s">
        <v>82</v>
      </c>
    </row>
    <row r="25" spans="1:1" ht="8" customHeight="1" x14ac:dyDescent="0.2"/>
  </sheetData>
  <phoneticPr fontId="5"/>
  <printOptions horizontalCentered="1"/>
  <pageMargins left="0.78740157480314965" right="0.78740157480314965" top="0.78740157480314965" bottom="0.59055118110236227" header="0.19685039370078741" footer="0.19685039370078741"/>
  <pageSetup paperSize="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E33EF-822A-4805-BDCC-72680ABD4CE4}">
  <sheetPr codeName="Sheet6"/>
  <dimension ref="A1:A38"/>
  <sheetViews>
    <sheetView showGridLines="0" view="pageBreakPreview" topLeftCell="A9" zoomScaleNormal="100" zoomScaleSheetLayoutView="100" workbookViewId="0">
      <selection activeCell="K14" sqref="K14"/>
    </sheetView>
  </sheetViews>
  <sheetFormatPr defaultColWidth="9" defaultRowHeight="13.5" customHeight="1" x14ac:dyDescent="0.2"/>
  <cols>
    <col min="1" max="1" width="95.6328125" style="13" customWidth="1"/>
    <col min="2" max="16384" width="9" style="13"/>
  </cols>
  <sheetData>
    <row r="1" spans="1:1" ht="13" x14ac:dyDescent="0.2">
      <c r="A1" s="12" t="s">
        <v>112</v>
      </c>
    </row>
    <row r="2" spans="1:1" ht="36" customHeight="1" x14ac:dyDescent="0.2"/>
    <row r="3" spans="1:1" ht="20.149999999999999" customHeight="1" x14ac:dyDescent="0.2">
      <c r="A3" s="14" t="s">
        <v>111</v>
      </c>
    </row>
    <row r="4" spans="1:1" ht="36" customHeight="1" x14ac:dyDescent="0.2"/>
    <row r="5" spans="1:1" ht="21" customHeight="1" x14ac:dyDescent="0.2">
      <c r="A5" s="13" t="s">
        <v>110</v>
      </c>
    </row>
    <row r="6" spans="1:1" ht="21" customHeight="1" x14ac:dyDescent="0.2">
      <c r="A6" s="13" t="s">
        <v>109</v>
      </c>
    </row>
    <row r="7" spans="1:1" ht="21" customHeight="1" x14ac:dyDescent="0.2">
      <c r="A7" s="13" t="s">
        <v>108</v>
      </c>
    </row>
    <row r="8" spans="1:1" ht="21" customHeight="1" x14ac:dyDescent="0.2">
      <c r="A8" s="13" t="s">
        <v>107</v>
      </c>
    </row>
    <row r="9" spans="1:1" ht="21" customHeight="1" x14ac:dyDescent="0.2"/>
    <row r="10" spans="1:1" ht="21" customHeight="1" x14ac:dyDescent="0.2">
      <c r="A10" s="17" t="s">
        <v>32</v>
      </c>
    </row>
    <row r="11" spans="1:1" ht="21" customHeight="1" x14ac:dyDescent="0.2"/>
    <row r="12" spans="1:1" ht="21" customHeight="1" x14ac:dyDescent="0.2">
      <c r="A12" s="13" t="s">
        <v>106</v>
      </c>
    </row>
    <row r="13" spans="1:1" ht="21" customHeight="1" x14ac:dyDescent="0.2">
      <c r="A13" s="13" t="s">
        <v>105</v>
      </c>
    </row>
    <row r="14" spans="1:1" ht="21" customHeight="1" x14ac:dyDescent="0.2">
      <c r="A14" s="13" t="s">
        <v>104</v>
      </c>
    </row>
    <row r="15" spans="1:1" ht="21" customHeight="1" x14ac:dyDescent="0.2">
      <c r="A15" s="13" t="s">
        <v>103</v>
      </c>
    </row>
    <row r="16" spans="1:1" ht="21" customHeight="1" x14ac:dyDescent="0.2">
      <c r="A16" s="13" t="s">
        <v>102</v>
      </c>
    </row>
    <row r="17" spans="1:1" ht="21" customHeight="1" x14ac:dyDescent="0.2">
      <c r="A17" s="13" t="s">
        <v>101</v>
      </c>
    </row>
    <row r="18" spans="1:1" ht="21" customHeight="1" x14ac:dyDescent="0.2">
      <c r="A18" s="13" t="s">
        <v>100</v>
      </c>
    </row>
    <row r="19" spans="1:1" ht="21" customHeight="1" x14ac:dyDescent="0.2">
      <c r="A19" s="13" t="s">
        <v>99</v>
      </c>
    </row>
    <row r="20" spans="1:1" ht="21" customHeight="1" x14ac:dyDescent="0.2"/>
    <row r="21" spans="1:1" ht="21" customHeight="1" x14ac:dyDescent="0.2"/>
    <row r="24" spans="1:1" ht="21" customHeight="1" x14ac:dyDescent="0.2"/>
    <row r="25" spans="1:1" ht="21" customHeight="1" x14ac:dyDescent="0.2">
      <c r="A25" s="16" t="s">
        <v>98</v>
      </c>
    </row>
    <row r="26" spans="1:1" ht="22.5" customHeight="1" x14ac:dyDescent="0.2"/>
    <row r="27" spans="1:1" ht="25.5" customHeight="1" x14ac:dyDescent="0.2">
      <c r="A27" s="13" t="s">
        <v>97</v>
      </c>
    </row>
    <row r="28" spans="1:1" ht="22" customHeight="1" x14ac:dyDescent="0.2"/>
    <row r="29" spans="1:1" ht="21" customHeight="1" x14ac:dyDescent="0.2">
      <c r="A29" s="13" t="s">
        <v>96</v>
      </c>
    </row>
    <row r="30" spans="1:1" ht="23.15" customHeight="1" x14ac:dyDescent="0.2"/>
    <row r="31" spans="1:1" ht="21" customHeight="1" x14ac:dyDescent="0.2">
      <c r="A31" s="13" t="s">
        <v>95</v>
      </c>
    </row>
    <row r="32" spans="1:1" ht="34.5" customHeight="1" x14ac:dyDescent="0.2"/>
    <row r="33" spans="1:1" ht="20.149999999999999" customHeight="1" x14ac:dyDescent="0.2">
      <c r="A33" s="13" t="s">
        <v>94</v>
      </c>
    </row>
    <row r="34" spans="1:1" ht="20.149999999999999" customHeight="1" x14ac:dyDescent="0.2">
      <c r="A34" s="13" t="s">
        <v>93</v>
      </c>
    </row>
    <row r="37" spans="1:1" ht="18" customHeight="1" x14ac:dyDescent="0.2">
      <c r="A37" s="15"/>
    </row>
    <row r="38" spans="1:1" ht="18" customHeight="1" x14ac:dyDescent="0.2">
      <c r="A38" s="15"/>
    </row>
  </sheetData>
  <phoneticPr fontId="5"/>
  <printOptions horizontalCentered="1"/>
  <pageMargins left="0.78740157480314965" right="0.78740157480314965" top="0.78740157480314965" bottom="0.59055118110236227" header="0.19685039370078741" footer="0.19685039370078741"/>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4FA46-BCF4-43A0-88D5-0D09D9F447A2}">
  <sheetPr codeName="Sheet15">
    <pageSetUpPr fitToPage="1"/>
  </sheetPr>
  <dimension ref="A1:A44"/>
  <sheetViews>
    <sheetView showGridLines="0" topLeftCell="A32" zoomScaleNormal="100" zoomScaleSheetLayoutView="100" workbookViewId="0">
      <selection activeCell="K14" sqref="K14"/>
    </sheetView>
  </sheetViews>
  <sheetFormatPr defaultColWidth="9" defaultRowHeight="12.5" x14ac:dyDescent="0.2"/>
  <cols>
    <col min="1" max="1" width="99.453125" style="18" bestFit="1" customWidth="1"/>
    <col min="2" max="16384" width="9" style="18"/>
  </cols>
  <sheetData>
    <row r="1" spans="1:1" x14ac:dyDescent="0.2">
      <c r="A1" s="12" t="s">
        <v>144</v>
      </c>
    </row>
    <row r="2" spans="1:1" ht="18" customHeight="1" x14ac:dyDescent="0.2"/>
    <row r="3" spans="1:1" ht="18" customHeight="1" x14ac:dyDescent="0.2">
      <c r="A3" s="14" t="s">
        <v>143</v>
      </c>
    </row>
    <row r="4" spans="1:1" ht="16" customHeight="1" x14ac:dyDescent="0.2"/>
    <row r="5" spans="1:1" ht="16" customHeight="1" x14ac:dyDescent="0.2"/>
    <row r="6" spans="1:1" ht="20.149999999999999" customHeight="1" x14ac:dyDescent="0.2">
      <c r="A6" s="18" t="s">
        <v>142</v>
      </c>
    </row>
    <row r="7" spans="1:1" ht="20.149999999999999" customHeight="1" x14ac:dyDescent="0.2">
      <c r="A7" s="18" t="s">
        <v>141</v>
      </c>
    </row>
    <row r="8" spans="1:1" ht="20.149999999999999" customHeight="1" x14ac:dyDescent="0.2">
      <c r="A8" s="18" t="s">
        <v>140</v>
      </c>
    </row>
    <row r="9" spans="1:1" ht="20.149999999999999" customHeight="1" x14ac:dyDescent="0.2">
      <c r="A9" s="19" t="s">
        <v>139</v>
      </c>
    </row>
    <row r="10" spans="1:1" ht="20.149999999999999" customHeight="1" x14ac:dyDescent="0.2">
      <c r="A10" s="18" t="s">
        <v>138</v>
      </c>
    </row>
    <row r="11" spans="1:1" ht="20.149999999999999" customHeight="1" x14ac:dyDescent="0.2">
      <c r="A11" s="18" t="s">
        <v>137</v>
      </c>
    </row>
    <row r="12" spans="1:1" ht="20.149999999999999" customHeight="1" x14ac:dyDescent="0.2"/>
    <row r="13" spans="1:1" ht="20.149999999999999" customHeight="1" x14ac:dyDescent="0.2">
      <c r="A13" s="20" t="s">
        <v>32</v>
      </c>
    </row>
    <row r="14" spans="1:1" ht="20.149999999999999" customHeight="1" x14ac:dyDescent="0.2"/>
    <row r="15" spans="1:1" ht="20.149999999999999" customHeight="1" x14ac:dyDescent="0.2">
      <c r="A15" s="19" t="s">
        <v>136</v>
      </c>
    </row>
    <row r="16" spans="1:1" ht="20.149999999999999" customHeight="1" x14ac:dyDescent="0.2">
      <c r="A16" s="19" t="s">
        <v>135</v>
      </c>
    </row>
    <row r="17" spans="1:1" ht="20.149999999999999" customHeight="1" x14ac:dyDescent="0.2">
      <c r="A17" s="19" t="s">
        <v>134</v>
      </c>
    </row>
    <row r="18" spans="1:1" ht="20.149999999999999" customHeight="1" x14ac:dyDescent="0.2">
      <c r="A18" s="19" t="s">
        <v>133</v>
      </c>
    </row>
    <row r="19" spans="1:1" ht="20.149999999999999" customHeight="1" x14ac:dyDescent="0.2">
      <c r="A19" s="19" t="s">
        <v>132</v>
      </c>
    </row>
    <row r="20" spans="1:1" ht="20.149999999999999" customHeight="1" x14ac:dyDescent="0.2">
      <c r="A20" s="19" t="s">
        <v>131</v>
      </c>
    </row>
    <row r="21" spans="1:1" ht="20.149999999999999" customHeight="1" x14ac:dyDescent="0.2">
      <c r="A21" s="19" t="s">
        <v>130</v>
      </c>
    </row>
    <row r="22" spans="1:1" ht="20.149999999999999" customHeight="1" x14ac:dyDescent="0.2">
      <c r="A22" s="19" t="s">
        <v>129</v>
      </c>
    </row>
    <row r="23" spans="1:1" ht="20.149999999999999" customHeight="1" x14ac:dyDescent="0.2">
      <c r="A23" s="19" t="s">
        <v>128</v>
      </c>
    </row>
    <row r="24" spans="1:1" ht="20.149999999999999" customHeight="1" x14ac:dyDescent="0.2">
      <c r="A24" s="19" t="s">
        <v>127</v>
      </c>
    </row>
    <row r="25" spans="1:1" ht="20.149999999999999" customHeight="1" x14ac:dyDescent="0.2">
      <c r="A25" s="19" t="s">
        <v>126</v>
      </c>
    </row>
    <row r="26" spans="1:1" ht="20.149999999999999" customHeight="1" x14ac:dyDescent="0.2">
      <c r="A26" s="19" t="s">
        <v>125</v>
      </c>
    </row>
    <row r="27" spans="1:1" ht="8" customHeight="1" x14ac:dyDescent="0.2">
      <c r="A27" s="19"/>
    </row>
    <row r="28" spans="1:1" ht="20.149999999999999" customHeight="1" x14ac:dyDescent="0.2">
      <c r="A28" s="19" t="s">
        <v>124</v>
      </c>
    </row>
    <row r="29" spans="1:1" ht="20.149999999999999" customHeight="1" x14ac:dyDescent="0.2">
      <c r="A29" s="19" t="s">
        <v>123</v>
      </c>
    </row>
    <row r="30" spans="1:1" ht="20.149999999999999" customHeight="1" x14ac:dyDescent="0.2">
      <c r="A30" s="19" t="s">
        <v>122</v>
      </c>
    </row>
    <row r="31" spans="1:1" ht="20.149999999999999" customHeight="1" x14ac:dyDescent="0.2">
      <c r="A31" s="19" t="s">
        <v>121</v>
      </c>
    </row>
    <row r="32" spans="1:1" ht="20.149999999999999" customHeight="1" x14ac:dyDescent="0.2">
      <c r="A32" s="19" t="s">
        <v>120</v>
      </c>
    </row>
    <row r="33" spans="1:1" ht="20.149999999999999" customHeight="1" x14ac:dyDescent="0.2">
      <c r="A33" s="19" t="s">
        <v>119</v>
      </c>
    </row>
    <row r="34" spans="1:1" ht="20.149999999999999" customHeight="1" x14ac:dyDescent="0.2"/>
    <row r="35" spans="1:1" ht="20.149999999999999" customHeight="1" x14ac:dyDescent="0.2"/>
    <row r="36" spans="1:1" ht="20.149999999999999" customHeight="1" x14ac:dyDescent="0.2">
      <c r="A36" s="19" t="s">
        <v>118</v>
      </c>
    </row>
    <row r="37" spans="1:1" ht="10" customHeight="1" x14ac:dyDescent="0.2"/>
    <row r="38" spans="1:1" ht="20.149999999999999" customHeight="1" x14ac:dyDescent="0.2">
      <c r="A38" s="19" t="s">
        <v>117</v>
      </c>
    </row>
    <row r="39" spans="1:1" ht="20.149999999999999" customHeight="1" x14ac:dyDescent="0.2">
      <c r="A39" s="19" t="s">
        <v>116</v>
      </c>
    </row>
    <row r="40" spans="1:1" ht="20.149999999999999" customHeight="1" x14ac:dyDescent="0.2">
      <c r="A40" s="18" t="s">
        <v>115</v>
      </c>
    </row>
    <row r="41" spans="1:1" ht="20.149999999999999" customHeight="1" x14ac:dyDescent="0.2"/>
    <row r="42" spans="1:1" ht="15" customHeight="1" x14ac:dyDescent="0.2">
      <c r="A42" s="18" t="s">
        <v>114</v>
      </c>
    </row>
    <row r="43" spans="1:1" ht="15" customHeight="1" x14ac:dyDescent="0.2">
      <c r="A43" s="18" t="s">
        <v>113</v>
      </c>
    </row>
    <row r="44" spans="1:1" ht="16" customHeight="1" x14ac:dyDescent="0.2"/>
  </sheetData>
  <phoneticPr fontId="5"/>
  <printOptions horizontalCentered="1"/>
  <pageMargins left="0.70866141732283472" right="0.51181102362204722" top="0.59055118110236227" bottom="0.59055118110236227" header="0.19685039370078741" footer="0.39370078740157483"/>
  <pageSetup paperSize="9" scale="98"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C02B4-EC55-4779-A485-F4E3C691D6B0}">
  <sheetPr codeName="Sheet2">
    <pageSetUpPr fitToPage="1"/>
  </sheetPr>
  <dimension ref="A1:E27"/>
  <sheetViews>
    <sheetView view="pageBreakPreview" zoomScale="80" zoomScaleNormal="100" zoomScaleSheetLayoutView="80" workbookViewId="0">
      <selection activeCell="K14" sqref="K14"/>
    </sheetView>
  </sheetViews>
  <sheetFormatPr defaultColWidth="9" defaultRowHeight="13" x14ac:dyDescent="0.2"/>
  <cols>
    <col min="1" max="1" width="3.6328125" style="21" customWidth="1"/>
    <col min="2" max="2" width="10.6328125" style="21" customWidth="1"/>
    <col min="3" max="5" width="25.6328125" style="21" customWidth="1"/>
    <col min="6" max="16384" width="9" style="21"/>
  </cols>
  <sheetData>
    <row r="1" spans="1:5" x14ac:dyDescent="0.2">
      <c r="B1" s="89" t="s">
        <v>151</v>
      </c>
      <c r="C1" s="89"/>
      <c r="D1" s="89"/>
      <c r="E1" s="89"/>
    </row>
    <row r="2" spans="1:5" ht="45" customHeight="1" x14ac:dyDescent="0.2">
      <c r="B2" s="90" t="s">
        <v>150</v>
      </c>
      <c r="C2" s="90"/>
      <c r="D2" s="90"/>
      <c r="E2" s="90"/>
    </row>
    <row r="3" spans="1:5" ht="15" customHeight="1" x14ac:dyDescent="0.2"/>
    <row r="4" spans="1:5" ht="30" customHeight="1" thickBot="1" x14ac:dyDescent="0.25">
      <c r="B4" s="26" t="s">
        <v>149</v>
      </c>
      <c r="C4" s="91"/>
      <c r="D4" s="91"/>
    </row>
    <row r="5" spans="1:5" ht="15" customHeight="1" thickTop="1" x14ac:dyDescent="0.2"/>
    <row r="6" spans="1:5" ht="30" customHeight="1" x14ac:dyDescent="0.2">
      <c r="B6" s="92" t="s">
        <v>148</v>
      </c>
      <c r="C6" s="92"/>
      <c r="D6" s="25" t="s">
        <v>147</v>
      </c>
      <c r="E6" s="92" t="s">
        <v>146</v>
      </c>
    </row>
    <row r="7" spans="1:5" ht="30" customHeight="1" x14ac:dyDescent="0.2">
      <c r="B7" s="92"/>
      <c r="C7" s="92"/>
      <c r="D7" s="24" t="s">
        <v>145</v>
      </c>
      <c r="E7" s="92"/>
    </row>
    <row r="8" spans="1:5" ht="30" customHeight="1" x14ac:dyDescent="0.2">
      <c r="A8" s="21">
        <v>1</v>
      </c>
      <c r="B8" s="87"/>
      <c r="C8" s="87"/>
      <c r="D8" s="23"/>
      <c r="E8" s="88"/>
    </row>
    <row r="9" spans="1:5" ht="30" customHeight="1" x14ac:dyDescent="0.2">
      <c r="B9" s="87"/>
      <c r="C9" s="87"/>
      <c r="D9" s="22"/>
      <c r="E9" s="88"/>
    </row>
    <row r="10" spans="1:5" ht="30" customHeight="1" x14ac:dyDescent="0.2">
      <c r="A10" s="21">
        <v>2</v>
      </c>
      <c r="B10" s="87"/>
      <c r="C10" s="87"/>
      <c r="D10" s="23"/>
      <c r="E10" s="88"/>
    </row>
    <row r="11" spans="1:5" ht="30" customHeight="1" x14ac:dyDescent="0.2">
      <c r="B11" s="87"/>
      <c r="C11" s="87"/>
      <c r="D11" s="22"/>
      <c r="E11" s="88"/>
    </row>
    <row r="12" spans="1:5" ht="30" customHeight="1" x14ac:dyDescent="0.2">
      <c r="A12" s="21">
        <v>3</v>
      </c>
      <c r="B12" s="87"/>
      <c r="C12" s="87"/>
      <c r="D12" s="23"/>
      <c r="E12" s="88"/>
    </row>
    <row r="13" spans="1:5" ht="30" customHeight="1" x14ac:dyDescent="0.2">
      <c r="B13" s="87"/>
      <c r="C13" s="87"/>
      <c r="D13" s="22"/>
      <c r="E13" s="88"/>
    </row>
    <row r="14" spans="1:5" ht="30" customHeight="1" x14ac:dyDescent="0.2">
      <c r="A14" s="21">
        <v>4</v>
      </c>
      <c r="B14" s="87"/>
      <c r="C14" s="87"/>
      <c r="D14" s="23"/>
      <c r="E14" s="88"/>
    </row>
    <row r="15" spans="1:5" ht="30" customHeight="1" x14ac:dyDescent="0.2">
      <c r="B15" s="87"/>
      <c r="C15" s="87"/>
      <c r="D15" s="22"/>
      <c r="E15" s="88"/>
    </row>
    <row r="16" spans="1:5" ht="30" customHeight="1" x14ac:dyDescent="0.2">
      <c r="A16" s="21">
        <v>5</v>
      </c>
      <c r="B16" s="87"/>
      <c r="C16" s="87"/>
      <c r="D16" s="23"/>
      <c r="E16" s="88"/>
    </row>
    <row r="17" spans="1:5" ht="30" customHeight="1" x14ac:dyDescent="0.2">
      <c r="B17" s="87"/>
      <c r="C17" s="87"/>
      <c r="D17" s="22"/>
      <c r="E17" s="88"/>
    </row>
    <row r="18" spans="1:5" ht="30" customHeight="1" x14ac:dyDescent="0.2">
      <c r="A18" s="21">
        <v>6</v>
      </c>
      <c r="B18" s="87"/>
      <c r="C18" s="87"/>
      <c r="D18" s="23"/>
      <c r="E18" s="88"/>
    </row>
    <row r="19" spans="1:5" ht="30" customHeight="1" x14ac:dyDescent="0.2">
      <c r="B19" s="87"/>
      <c r="C19" s="87"/>
      <c r="D19" s="22"/>
      <c r="E19" s="88"/>
    </row>
    <row r="20" spans="1:5" ht="30" customHeight="1" x14ac:dyDescent="0.2">
      <c r="A20" s="21">
        <v>7</v>
      </c>
      <c r="B20" s="87"/>
      <c r="C20" s="87"/>
      <c r="D20" s="23"/>
      <c r="E20" s="88"/>
    </row>
    <row r="21" spans="1:5" ht="30" customHeight="1" x14ac:dyDescent="0.2">
      <c r="B21" s="87"/>
      <c r="C21" s="87"/>
      <c r="D21" s="22"/>
      <c r="E21" s="88"/>
    </row>
    <row r="22" spans="1:5" ht="30" customHeight="1" x14ac:dyDescent="0.2">
      <c r="A22" s="21">
        <v>8</v>
      </c>
      <c r="B22" s="87"/>
      <c r="C22" s="87"/>
      <c r="D22" s="23"/>
      <c r="E22" s="88"/>
    </row>
    <row r="23" spans="1:5" ht="30" customHeight="1" x14ac:dyDescent="0.2">
      <c r="B23" s="87"/>
      <c r="C23" s="87"/>
      <c r="D23" s="22"/>
      <c r="E23" s="88"/>
    </row>
    <row r="24" spans="1:5" ht="30" customHeight="1" x14ac:dyDescent="0.2">
      <c r="A24" s="21">
        <v>9</v>
      </c>
      <c r="B24" s="87"/>
      <c r="C24" s="87"/>
      <c r="D24" s="23"/>
      <c r="E24" s="88"/>
    </row>
    <row r="25" spans="1:5" ht="30" customHeight="1" x14ac:dyDescent="0.2">
      <c r="B25" s="87"/>
      <c r="C25" s="87"/>
      <c r="D25" s="22"/>
      <c r="E25" s="88"/>
    </row>
    <row r="26" spans="1:5" ht="30" customHeight="1" x14ac:dyDescent="0.2">
      <c r="A26" s="21">
        <v>10</v>
      </c>
      <c r="B26" s="87"/>
      <c r="C26" s="87"/>
      <c r="D26" s="23"/>
      <c r="E26" s="88"/>
    </row>
    <row r="27" spans="1:5" ht="8" customHeight="1" x14ac:dyDescent="0.2">
      <c r="B27" s="87"/>
      <c r="C27" s="87"/>
      <c r="D27" s="22"/>
      <c r="E27" s="88"/>
    </row>
  </sheetData>
  <mergeCells count="25">
    <mergeCell ref="B8:C9"/>
    <mergeCell ref="E8:E9"/>
    <mergeCell ref="B1:E1"/>
    <mergeCell ref="B2:E2"/>
    <mergeCell ref="C4:D4"/>
    <mergeCell ref="B6:C7"/>
    <mergeCell ref="E6:E7"/>
    <mergeCell ref="B10:C11"/>
    <mergeCell ref="E10:E11"/>
    <mergeCell ref="B12:C13"/>
    <mergeCell ref="E12:E13"/>
    <mergeCell ref="B14:C15"/>
    <mergeCell ref="E14:E15"/>
    <mergeCell ref="B16:C17"/>
    <mergeCell ref="E16:E17"/>
    <mergeCell ref="B18:C19"/>
    <mergeCell ref="E18:E19"/>
    <mergeCell ref="B20:C21"/>
    <mergeCell ref="E20:E21"/>
    <mergeCell ref="B22:C23"/>
    <mergeCell ref="E22:E23"/>
    <mergeCell ref="B24:C25"/>
    <mergeCell ref="E24:E25"/>
    <mergeCell ref="B26:C27"/>
    <mergeCell ref="E26:E27"/>
  </mergeCells>
  <phoneticPr fontId="5"/>
  <dataValidations count="2">
    <dataValidation imeMode="off" allowBlank="1" showInputMessage="1" showErrorMessage="1" sqref="E8:E27" xr:uid="{00000000-0002-0000-0F00-000001000000}"/>
    <dataValidation imeMode="on" allowBlank="1" showInputMessage="1" showErrorMessage="1" sqref="B8:D27 C4:D4" xr:uid="{00000000-0002-0000-0F00-000000000000}"/>
  </dataValidations>
  <printOptions horizontalCentered="1"/>
  <pageMargins left="0.39370078740157483" right="0.39370078740157483" top="0.78740157480314965" bottom="0" header="0.31496062992125984" footer="0.31496062992125984"/>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E310E-10BE-4125-A2D3-FCF6C40AD5AA}">
  <sheetPr codeName="Sheet16"/>
  <dimension ref="A1:A27"/>
  <sheetViews>
    <sheetView showGridLines="0" view="pageBreakPreview" zoomScaleNormal="100" zoomScaleSheetLayoutView="100" workbookViewId="0">
      <selection activeCell="K14" sqref="K14"/>
    </sheetView>
  </sheetViews>
  <sheetFormatPr defaultColWidth="9" defaultRowHeight="13.5" customHeight="1" x14ac:dyDescent="0.2"/>
  <cols>
    <col min="1" max="1" width="95.6328125" style="13" customWidth="1"/>
    <col min="2" max="16384" width="9" style="13"/>
  </cols>
  <sheetData>
    <row r="1" spans="1:1" ht="13" x14ac:dyDescent="0.2">
      <c r="A1" s="12" t="s">
        <v>162</v>
      </c>
    </row>
    <row r="2" spans="1:1" ht="36" customHeight="1" x14ac:dyDescent="0.2"/>
    <row r="3" spans="1:1" ht="20.149999999999999" customHeight="1" x14ac:dyDescent="0.2">
      <c r="A3" s="14" t="s">
        <v>161</v>
      </c>
    </row>
    <row r="4" spans="1:1" ht="36" customHeight="1" x14ac:dyDescent="0.2"/>
    <row r="5" spans="1:1" ht="21" customHeight="1" x14ac:dyDescent="0.2">
      <c r="A5" s="13" t="s">
        <v>160</v>
      </c>
    </row>
    <row r="6" spans="1:1" ht="21" customHeight="1" x14ac:dyDescent="0.2">
      <c r="A6" s="13" t="s">
        <v>159</v>
      </c>
    </row>
    <row r="7" spans="1:1" ht="21" customHeight="1" x14ac:dyDescent="0.2">
      <c r="A7" s="13" t="s">
        <v>158</v>
      </c>
    </row>
    <row r="8" spans="1:1" ht="21" customHeight="1" x14ac:dyDescent="0.2">
      <c r="A8" s="13" t="s">
        <v>157</v>
      </c>
    </row>
    <row r="9" spans="1:1" ht="21" customHeight="1" x14ac:dyDescent="0.2">
      <c r="A9" s="13" t="s">
        <v>156</v>
      </c>
    </row>
    <row r="10" spans="1:1" ht="21" customHeight="1" x14ac:dyDescent="0.2">
      <c r="A10" s="13" t="s">
        <v>155</v>
      </c>
    </row>
    <row r="11" spans="1:1" ht="21" customHeight="1" x14ac:dyDescent="0.2">
      <c r="A11" s="13" t="s">
        <v>154</v>
      </c>
    </row>
    <row r="12" spans="1:1" ht="21" customHeight="1" x14ac:dyDescent="0.2">
      <c r="A12" s="13" t="s">
        <v>153</v>
      </c>
    </row>
    <row r="13" spans="1:1" ht="21" customHeight="1" x14ac:dyDescent="0.2">
      <c r="A13" s="13" t="s">
        <v>152</v>
      </c>
    </row>
    <row r="14" spans="1:1" ht="21" customHeight="1" x14ac:dyDescent="0.2"/>
    <row r="15" spans="1:1" ht="21" customHeight="1" x14ac:dyDescent="0.2">
      <c r="A15" s="16" t="s">
        <v>98</v>
      </c>
    </row>
    <row r="16" spans="1:1" ht="40" customHeight="1" x14ac:dyDescent="0.2"/>
    <row r="17" spans="1:1" ht="21" customHeight="1" x14ac:dyDescent="0.2">
      <c r="A17" s="13" t="s">
        <v>97</v>
      </c>
    </row>
    <row r="18" spans="1:1" ht="23.15" customHeight="1" x14ac:dyDescent="0.2"/>
    <row r="19" spans="1:1" ht="21" customHeight="1" x14ac:dyDescent="0.2">
      <c r="A19" s="13" t="s">
        <v>96</v>
      </c>
    </row>
    <row r="20" spans="1:1" ht="23.15" customHeight="1" x14ac:dyDescent="0.2"/>
    <row r="21" spans="1:1" ht="21" customHeight="1" x14ac:dyDescent="0.2">
      <c r="A21" s="13" t="s">
        <v>95</v>
      </c>
    </row>
    <row r="22" spans="1:1" ht="42" customHeight="1" x14ac:dyDescent="0.2"/>
    <row r="23" spans="1:1" ht="20.149999999999999" customHeight="1" x14ac:dyDescent="0.2">
      <c r="A23" s="13" t="s">
        <v>94</v>
      </c>
    </row>
    <row r="24" spans="1:1" ht="20.149999999999999" customHeight="1" x14ac:dyDescent="0.2">
      <c r="A24" s="13" t="s">
        <v>93</v>
      </c>
    </row>
    <row r="27" spans="1:1" ht="8" customHeight="1" x14ac:dyDescent="0.2"/>
  </sheetData>
  <phoneticPr fontId="5"/>
  <printOptions horizontalCentered="1"/>
  <pageMargins left="0.78740157480314965" right="0.78740157480314965" top="0.78740157480314965" bottom="0.59055118110236227" header="0.19685039370078741"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4FAA9-BAF4-4466-8966-932968BFB6B1}">
  <sheetPr codeName="Sheet1"/>
  <dimension ref="A1:H81"/>
  <sheetViews>
    <sheetView showZeros="0" view="pageBreakPreview" zoomScale="140" zoomScaleNormal="100" zoomScaleSheetLayoutView="140" workbookViewId="0">
      <selection activeCell="G49" sqref="G49:H49"/>
    </sheetView>
  </sheetViews>
  <sheetFormatPr defaultColWidth="9" defaultRowHeight="14" x14ac:dyDescent="0.2"/>
  <cols>
    <col min="1" max="1" width="3.36328125" style="30" customWidth="1"/>
    <col min="2" max="2" width="28.7265625" style="30" customWidth="1"/>
    <col min="3" max="3" width="65.1796875" style="30" customWidth="1"/>
    <col min="4" max="4" width="6.6328125" style="31" customWidth="1"/>
    <col min="5" max="5" width="4.81640625" style="31" customWidth="1"/>
    <col min="6" max="6" width="16" style="31" customWidth="1"/>
    <col min="7" max="7" width="16.7265625" style="41" customWidth="1"/>
    <col min="8" max="8" width="35.81640625" style="30" customWidth="1"/>
    <col min="9" max="16384" width="9" style="30"/>
  </cols>
  <sheetData>
    <row r="1" spans="1:8" x14ac:dyDescent="0.2">
      <c r="H1" s="32" t="s">
        <v>164</v>
      </c>
    </row>
    <row r="2" spans="1:8" ht="37.5" customHeight="1" x14ac:dyDescent="0.2">
      <c r="A2" s="65" t="s">
        <v>26</v>
      </c>
      <c r="B2" s="65"/>
      <c r="C2" s="65"/>
      <c r="D2" s="65"/>
      <c r="E2" s="65"/>
      <c r="F2" s="65"/>
      <c r="G2" s="65"/>
      <c r="H2" s="65"/>
    </row>
    <row r="3" spans="1:8" ht="33" customHeight="1" x14ac:dyDescent="0.2">
      <c r="A3" s="68" t="s">
        <v>25</v>
      </c>
      <c r="B3" s="68"/>
      <c r="C3" s="75" t="s">
        <v>304</v>
      </c>
      <c r="D3" s="75"/>
      <c r="E3" s="75"/>
      <c r="F3" s="75"/>
      <c r="G3" s="75"/>
      <c r="H3" s="75"/>
    </row>
    <row r="4" spans="1:8" ht="35" customHeight="1" x14ac:dyDescent="0.2">
      <c r="A4" s="69" t="s">
        <v>24</v>
      </c>
      <c r="B4" s="70"/>
      <c r="C4" s="33" t="s">
        <v>264</v>
      </c>
      <c r="D4" s="71" t="s">
        <v>163</v>
      </c>
      <c r="E4" s="72"/>
      <c r="F4" s="34" t="s">
        <v>23</v>
      </c>
      <c r="G4" s="35" t="s">
        <v>22</v>
      </c>
      <c r="H4" s="37" t="s">
        <v>269</v>
      </c>
    </row>
    <row r="5" spans="1:8" s="39" customFormat="1" ht="49" customHeight="1" x14ac:dyDescent="0.2">
      <c r="A5" s="36">
        <v>1</v>
      </c>
      <c r="B5" s="60" t="s">
        <v>169</v>
      </c>
      <c r="C5" s="54" t="s">
        <v>193</v>
      </c>
      <c r="D5" s="55">
        <v>4</v>
      </c>
      <c r="E5" s="55" t="s">
        <v>194</v>
      </c>
      <c r="F5" s="27"/>
      <c r="G5" s="27"/>
      <c r="H5" s="38"/>
    </row>
    <row r="6" spans="1:8" s="39" customFormat="1" ht="49" customHeight="1" x14ac:dyDescent="0.2">
      <c r="A6" s="36">
        <v>2</v>
      </c>
      <c r="B6" s="60" t="s">
        <v>169</v>
      </c>
      <c r="C6" s="54" t="s">
        <v>203</v>
      </c>
      <c r="D6" s="55">
        <v>1</v>
      </c>
      <c r="E6" s="55" t="s">
        <v>194</v>
      </c>
      <c r="F6" s="27"/>
      <c r="G6" s="27"/>
      <c r="H6" s="38"/>
    </row>
    <row r="7" spans="1:8" s="39" customFormat="1" ht="49" customHeight="1" x14ac:dyDescent="0.2">
      <c r="A7" s="36">
        <v>3</v>
      </c>
      <c r="B7" s="60" t="s">
        <v>170</v>
      </c>
      <c r="C7" s="54" t="s">
        <v>204</v>
      </c>
      <c r="D7" s="55">
        <v>4</v>
      </c>
      <c r="E7" s="55" t="s">
        <v>195</v>
      </c>
      <c r="F7" s="27"/>
      <c r="G7" s="27"/>
      <c r="H7" s="38"/>
    </row>
    <row r="8" spans="1:8" s="39" customFormat="1" ht="49" customHeight="1" x14ac:dyDescent="0.2">
      <c r="A8" s="36">
        <v>4</v>
      </c>
      <c r="B8" s="60" t="s">
        <v>170</v>
      </c>
      <c r="C8" s="54" t="s">
        <v>205</v>
      </c>
      <c r="D8" s="55">
        <v>1</v>
      </c>
      <c r="E8" s="55" t="s">
        <v>195</v>
      </c>
      <c r="F8" s="27"/>
      <c r="G8" s="27"/>
      <c r="H8" s="38"/>
    </row>
    <row r="9" spans="1:8" s="39" customFormat="1" ht="49" customHeight="1" x14ac:dyDescent="0.2">
      <c r="A9" s="50">
        <v>5</v>
      </c>
      <c r="B9" s="60" t="s">
        <v>171</v>
      </c>
      <c r="C9" s="54" t="s">
        <v>206</v>
      </c>
      <c r="D9" s="55">
        <v>4</v>
      </c>
      <c r="E9" s="55" t="s">
        <v>196</v>
      </c>
      <c r="F9" s="27"/>
      <c r="G9" s="27"/>
      <c r="H9" s="38"/>
    </row>
    <row r="10" spans="1:8" s="39" customFormat="1" ht="49" customHeight="1" x14ac:dyDescent="0.2">
      <c r="A10" s="50">
        <v>6</v>
      </c>
      <c r="B10" s="60" t="s">
        <v>171</v>
      </c>
      <c r="C10" s="54" t="s">
        <v>207</v>
      </c>
      <c r="D10" s="55">
        <v>1</v>
      </c>
      <c r="E10" s="55" t="s">
        <v>196</v>
      </c>
      <c r="F10" s="27"/>
      <c r="G10" s="27"/>
      <c r="H10" s="38"/>
    </row>
    <row r="11" spans="1:8" s="39" customFormat="1" ht="49" customHeight="1" x14ac:dyDescent="0.2">
      <c r="A11" s="50">
        <v>7</v>
      </c>
      <c r="B11" s="60" t="s">
        <v>172</v>
      </c>
      <c r="C11" s="54" t="s">
        <v>208</v>
      </c>
      <c r="D11" s="55">
        <v>1</v>
      </c>
      <c r="E11" s="55" t="s">
        <v>194</v>
      </c>
      <c r="F11" s="27"/>
      <c r="G11" s="27"/>
      <c r="H11" s="38"/>
    </row>
    <row r="12" spans="1:8" s="39" customFormat="1" ht="49" customHeight="1" x14ac:dyDescent="0.2">
      <c r="A12" s="50">
        <v>8</v>
      </c>
      <c r="B12" s="60" t="s">
        <v>173</v>
      </c>
      <c r="C12" s="54" t="s">
        <v>284</v>
      </c>
      <c r="D12" s="55">
        <v>1</v>
      </c>
      <c r="E12" s="55" t="s">
        <v>196</v>
      </c>
      <c r="F12" s="27"/>
      <c r="G12" s="27"/>
      <c r="H12" s="38"/>
    </row>
    <row r="13" spans="1:8" s="39" customFormat="1" ht="49" customHeight="1" x14ac:dyDescent="0.2">
      <c r="A13" s="50">
        <v>9</v>
      </c>
      <c r="B13" s="60" t="s">
        <v>174</v>
      </c>
      <c r="C13" s="54" t="s">
        <v>209</v>
      </c>
      <c r="D13" s="55">
        <v>1</v>
      </c>
      <c r="E13" s="55" t="s">
        <v>194</v>
      </c>
      <c r="F13" s="27"/>
      <c r="G13" s="27"/>
      <c r="H13" s="38"/>
    </row>
    <row r="14" spans="1:8" s="39" customFormat="1" ht="49" customHeight="1" x14ac:dyDescent="0.2">
      <c r="A14" s="50">
        <v>10</v>
      </c>
      <c r="B14" s="60" t="s">
        <v>175</v>
      </c>
      <c r="C14" s="54" t="s">
        <v>210</v>
      </c>
      <c r="D14" s="55">
        <v>1</v>
      </c>
      <c r="E14" s="55" t="s">
        <v>194</v>
      </c>
      <c r="F14" s="27"/>
      <c r="G14" s="27"/>
      <c r="H14" s="38"/>
    </row>
    <row r="15" spans="1:8" s="39" customFormat="1" ht="49" customHeight="1" x14ac:dyDescent="0.2">
      <c r="A15" s="50">
        <v>11</v>
      </c>
      <c r="B15" s="60" t="s">
        <v>176</v>
      </c>
      <c r="C15" s="54" t="s">
        <v>211</v>
      </c>
      <c r="D15" s="55">
        <v>1</v>
      </c>
      <c r="E15" s="55" t="s">
        <v>197</v>
      </c>
      <c r="F15" s="27"/>
      <c r="G15" s="27"/>
      <c r="H15" s="38"/>
    </row>
    <row r="16" spans="1:8" s="39" customFormat="1" ht="49" customHeight="1" x14ac:dyDescent="0.2">
      <c r="A16" s="50">
        <v>12</v>
      </c>
      <c r="B16" s="60" t="s">
        <v>177</v>
      </c>
      <c r="C16" s="54" t="s">
        <v>212</v>
      </c>
      <c r="D16" s="55">
        <v>1</v>
      </c>
      <c r="E16" s="55" t="s">
        <v>196</v>
      </c>
      <c r="F16" s="27"/>
      <c r="G16" s="27"/>
      <c r="H16" s="38"/>
    </row>
    <row r="17" spans="1:8" s="39" customFormat="1" ht="49" customHeight="1" x14ac:dyDescent="0.2">
      <c r="A17" s="50">
        <v>13</v>
      </c>
      <c r="B17" s="60" t="s">
        <v>178</v>
      </c>
      <c r="C17" s="54" t="s">
        <v>285</v>
      </c>
      <c r="D17" s="62">
        <v>1</v>
      </c>
      <c r="E17" s="62" t="s">
        <v>198</v>
      </c>
      <c r="F17" s="27"/>
      <c r="G17" s="27"/>
      <c r="H17" s="38"/>
    </row>
    <row r="18" spans="1:8" s="39" customFormat="1" ht="49" customHeight="1" x14ac:dyDescent="0.2">
      <c r="A18" s="50">
        <v>14</v>
      </c>
      <c r="B18" s="60" t="s">
        <v>179</v>
      </c>
      <c r="C18" s="54" t="s">
        <v>213</v>
      </c>
      <c r="D18" s="55">
        <v>2</v>
      </c>
      <c r="E18" s="55" t="s">
        <v>194</v>
      </c>
      <c r="F18" s="27"/>
      <c r="G18" s="27"/>
      <c r="H18" s="38"/>
    </row>
    <row r="19" spans="1:8" s="39" customFormat="1" ht="49" customHeight="1" x14ac:dyDescent="0.2">
      <c r="A19" s="50">
        <v>15</v>
      </c>
      <c r="B19" s="60" t="s">
        <v>180</v>
      </c>
      <c r="C19" s="54" t="s">
        <v>214</v>
      </c>
      <c r="D19" s="55">
        <v>2</v>
      </c>
      <c r="E19" s="55" t="s">
        <v>196</v>
      </c>
      <c r="F19" s="27"/>
      <c r="G19" s="27"/>
      <c r="H19" s="38"/>
    </row>
    <row r="20" spans="1:8" s="39" customFormat="1" ht="49" customHeight="1" x14ac:dyDescent="0.2">
      <c r="A20" s="50">
        <v>16</v>
      </c>
      <c r="B20" s="60" t="s">
        <v>181</v>
      </c>
      <c r="C20" s="54" t="s">
        <v>215</v>
      </c>
      <c r="D20" s="55">
        <v>2</v>
      </c>
      <c r="E20" s="55" t="s">
        <v>194</v>
      </c>
      <c r="F20" s="27"/>
      <c r="G20" s="27"/>
      <c r="H20" s="38"/>
    </row>
    <row r="21" spans="1:8" s="39" customFormat="1" ht="49" customHeight="1" x14ac:dyDescent="0.2">
      <c r="A21" s="50">
        <v>17</v>
      </c>
      <c r="B21" s="60" t="s">
        <v>177</v>
      </c>
      <c r="C21" s="54" t="s">
        <v>216</v>
      </c>
      <c r="D21" s="55">
        <v>1</v>
      </c>
      <c r="E21" s="55" t="s">
        <v>199</v>
      </c>
      <c r="F21" s="27"/>
      <c r="G21" s="27"/>
      <c r="H21" s="43"/>
    </row>
    <row r="22" spans="1:8" s="39" customFormat="1" ht="49" customHeight="1" x14ac:dyDescent="0.2">
      <c r="A22" s="50">
        <v>18</v>
      </c>
      <c r="B22" s="60" t="s">
        <v>177</v>
      </c>
      <c r="C22" s="54" t="s">
        <v>268</v>
      </c>
      <c r="D22" s="55">
        <v>1</v>
      </c>
      <c r="E22" s="55" t="s">
        <v>199</v>
      </c>
      <c r="F22" s="27"/>
      <c r="G22" s="27"/>
      <c r="H22" s="43"/>
    </row>
    <row r="23" spans="1:8" s="39" customFormat="1" ht="49" customHeight="1" x14ac:dyDescent="0.2">
      <c r="A23" s="50">
        <v>19</v>
      </c>
      <c r="B23" s="60" t="s">
        <v>169</v>
      </c>
      <c r="C23" s="54" t="s">
        <v>217</v>
      </c>
      <c r="D23" s="55">
        <v>1</v>
      </c>
      <c r="E23" s="55" t="s">
        <v>194</v>
      </c>
      <c r="F23" s="27"/>
      <c r="G23" s="27"/>
      <c r="H23" s="38"/>
    </row>
    <row r="24" spans="1:8" s="39" customFormat="1" ht="49" customHeight="1" x14ac:dyDescent="0.2">
      <c r="A24" s="50">
        <v>20</v>
      </c>
      <c r="B24" s="60" t="s">
        <v>170</v>
      </c>
      <c r="C24" s="54" t="s">
        <v>218</v>
      </c>
      <c r="D24" s="55">
        <v>1</v>
      </c>
      <c r="E24" s="55" t="s">
        <v>196</v>
      </c>
      <c r="F24" s="27"/>
      <c r="G24" s="27"/>
      <c r="H24" s="38"/>
    </row>
    <row r="25" spans="1:8" s="39" customFormat="1" ht="49" customHeight="1" x14ac:dyDescent="0.2">
      <c r="A25" s="50">
        <v>21</v>
      </c>
      <c r="B25" s="60" t="s">
        <v>171</v>
      </c>
      <c r="C25" s="54" t="s">
        <v>219</v>
      </c>
      <c r="D25" s="55">
        <v>1</v>
      </c>
      <c r="E25" s="55" t="s">
        <v>196</v>
      </c>
      <c r="F25" s="27"/>
      <c r="G25" s="27"/>
      <c r="H25" s="38"/>
    </row>
    <row r="26" spans="1:8" s="39" customFormat="1" ht="49" customHeight="1" x14ac:dyDescent="0.2">
      <c r="A26" s="50">
        <v>22</v>
      </c>
      <c r="B26" s="60" t="s">
        <v>182</v>
      </c>
      <c r="C26" s="54" t="s">
        <v>220</v>
      </c>
      <c r="D26" s="55">
        <v>1</v>
      </c>
      <c r="E26" s="55" t="s">
        <v>196</v>
      </c>
      <c r="F26" s="27"/>
      <c r="G26" s="27"/>
      <c r="H26" s="43"/>
    </row>
    <row r="27" spans="1:8" s="39" customFormat="1" ht="49" customHeight="1" x14ac:dyDescent="0.2">
      <c r="A27" s="50">
        <v>23</v>
      </c>
      <c r="B27" s="60" t="s">
        <v>183</v>
      </c>
      <c r="C27" s="54" t="s">
        <v>221</v>
      </c>
      <c r="D27" s="55">
        <v>2</v>
      </c>
      <c r="E27" s="55" t="s">
        <v>196</v>
      </c>
      <c r="F27" s="27"/>
      <c r="G27" s="27"/>
      <c r="H27" s="38"/>
    </row>
    <row r="28" spans="1:8" s="39" customFormat="1" ht="49" customHeight="1" x14ac:dyDescent="0.2">
      <c r="A28" s="50">
        <v>24</v>
      </c>
      <c r="B28" s="60" t="s">
        <v>183</v>
      </c>
      <c r="C28" s="54" t="s">
        <v>222</v>
      </c>
      <c r="D28" s="55">
        <v>2</v>
      </c>
      <c r="E28" s="55" t="s">
        <v>196</v>
      </c>
      <c r="F28" s="27"/>
      <c r="G28" s="27"/>
      <c r="H28" s="38"/>
    </row>
    <row r="29" spans="1:8" s="39" customFormat="1" ht="49" customHeight="1" x14ac:dyDescent="0.2">
      <c r="A29" s="50">
        <v>25</v>
      </c>
      <c r="B29" s="60" t="s">
        <v>184</v>
      </c>
      <c r="C29" s="54" t="s">
        <v>223</v>
      </c>
      <c r="D29" s="55">
        <v>2</v>
      </c>
      <c r="E29" s="55" t="s">
        <v>196</v>
      </c>
      <c r="F29" s="27"/>
      <c r="G29" s="27"/>
      <c r="H29" s="38"/>
    </row>
    <row r="30" spans="1:8" s="39" customFormat="1" ht="49" customHeight="1" x14ac:dyDescent="0.2">
      <c r="A30" s="50">
        <v>26</v>
      </c>
      <c r="B30" s="60" t="s">
        <v>185</v>
      </c>
      <c r="C30" s="54" t="s">
        <v>286</v>
      </c>
      <c r="D30" s="55">
        <v>2</v>
      </c>
      <c r="E30" s="55" t="s">
        <v>200</v>
      </c>
      <c r="F30" s="27"/>
      <c r="G30" s="27"/>
      <c r="H30" s="38"/>
    </row>
    <row r="31" spans="1:8" s="39" customFormat="1" ht="49" customHeight="1" x14ac:dyDescent="0.2">
      <c r="A31" s="50">
        <v>27</v>
      </c>
      <c r="B31" s="60" t="s">
        <v>186</v>
      </c>
      <c r="C31" s="54" t="s">
        <v>224</v>
      </c>
      <c r="D31" s="55">
        <v>1</v>
      </c>
      <c r="E31" s="55" t="s">
        <v>201</v>
      </c>
      <c r="F31" s="27"/>
      <c r="G31" s="27"/>
      <c r="H31" s="38"/>
    </row>
    <row r="32" spans="1:8" s="39" customFormat="1" ht="49" customHeight="1" x14ac:dyDescent="0.2">
      <c r="A32" s="50">
        <v>28</v>
      </c>
      <c r="B32" s="60" t="s">
        <v>187</v>
      </c>
      <c r="C32" s="54" t="s">
        <v>225</v>
      </c>
      <c r="D32" s="55">
        <v>2</v>
      </c>
      <c r="E32" s="55" t="s">
        <v>194</v>
      </c>
      <c r="F32" s="27"/>
      <c r="G32" s="27"/>
      <c r="H32" s="38"/>
    </row>
    <row r="33" spans="1:8" s="39" customFormat="1" ht="49" customHeight="1" x14ac:dyDescent="0.2">
      <c r="A33" s="50">
        <v>29</v>
      </c>
      <c r="B33" s="60" t="s">
        <v>188</v>
      </c>
      <c r="C33" s="54" t="s">
        <v>287</v>
      </c>
      <c r="D33" s="62">
        <v>4</v>
      </c>
      <c r="E33" s="62" t="s">
        <v>194</v>
      </c>
      <c r="F33" s="27"/>
      <c r="G33" s="27"/>
      <c r="H33" s="43"/>
    </row>
    <row r="34" spans="1:8" s="39" customFormat="1" ht="49" customHeight="1" x14ac:dyDescent="0.2">
      <c r="A34" s="50">
        <v>30</v>
      </c>
      <c r="B34" s="60" t="s">
        <v>189</v>
      </c>
      <c r="C34" s="54" t="s">
        <v>226</v>
      </c>
      <c r="D34" s="55">
        <v>4</v>
      </c>
      <c r="E34" s="55" t="s">
        <v>194</v>
      </c>
      <c r="F34" s="27"/>
      <c r="G34" s="27"/>
      <c r="H34" s="38"/>
    </row>
    <row r="35" spans="1:8" s="39" customFormat="1" ht="49" customHeight="1" x14ac:dyDescent="0.2">
      <c r="A35" s="50">
        <v>31</v>
      </c>
      <c r="B35" s="60" t="s">
        <v>190</v>
      </c>
      <c r="C35" s="54" t="s">
        <v>227</v>
      </c>
      <c r="D35" s="55">
        <v>1</v>
      </c>
      <c r="E35" s="55" t="s">
        <v>194</v>
      </c>
      <c r="F35" s="27"/>
      <c r="G35" s="27"/>
      <c r="H35" s="38"/>
    </row>
    <row r="36" spans="1:8" s="39" customFormat="1" ht="49" customHeight="1" x14ac:dyDescent="0.2">
      <c r="A36" s="50">
        <v>32</v>
      </c>
      <c r="B36" s="60" t="s">
        <v>191</v>
      </c>
      <c r="C36" s="54" t="s">
        <v>228</v>
      </c>
      <c r="D36" s="55">
        <v>1</v>
      </c>
      <c r="E36" s="55" t="s">
        <v>194</v>
      </c>
      <c r="F36" s="27"/>
      <c r="G36" s="27"/>
      <c r="H36" s="43"/>
    </row>
    <row r="37" spans="1:8" s="39" customFormat="1" ht="49" customHeight="1" x14ac:dyDescent="0.2">
      <c r="A37" s="50">
        <v>33</v>
      </c>
      <c r="B37" s="60" t="s">
        <v>177</v>
      </c>
      <c r="C37" s="54" t="s">
        <v>229</v>
      </c>
      <c r="D37" s="55">
        <v>1</v>
      </c>
      <c r="E37" s="55" t="s">
        <v>196</v>
      </c>
      <c r="F37" s="27"/>
      <c r="G37" s="27"/>
      <c r="H37" s="38"/>
    </row>
    <row r="38" spans="1:8" s="39" customFormat="1" ht="49" customHeight="1" x14ac:dyDescent="0.2">
      <c r="A38" s="50">
        <v>34</v>
      </c>
      <c r="B38" s="60" t="s">
        <v>176</v>
      </c>
      <c r="C38" s="54" t="s">
        <v>313</v>
      </c>
      <c r="D38" s="55">
        <v>1</v>
      </c>
      <c r="E38" s="55" t="s">
        <v>197</v>
      </c>
      <c r="F38" s="27"/>
      <c r="G38" s="27"/>
      <c r="H38" s="38"/>
    </row>
    <row r="39" spans="1:8" s="39" customFormat="1" ht="49" customHeight="1" x14ac:dyDescent="0.2">
      <c r="A39" s="50">
        <v>35</v>
      </c>
      <c r="B39" s="60" t="s">
        <v>230</v>
      </c>
      <c r="C39" s="54" t="s">
        <v>235</v>
      </c>
      <c r="D39" s="55">
        <v>4</v>
      </c>
      <c r="E39" s="55" t="s">
        <v>196</v>
      </c>
      <c r="F39" s="27"/>
      <c r="G39" s="27"/>
      <c r="H39" s="38"/>
    </row>
    <row r="40" spans="1:8" s="39" customFormat="1" ht="49" customHeight="1" x14ac:dyDescent="0.2">
      <c r="A40" s="50">
        <v>36</v>
      </c>
      <c r="B40" s="60" t="s">
        <v>231</v>
      </c>
      <c r="C40" s="54" t="s">
        <v>236</v>
      </c>
      <c r="D40" s="55">
        <v>2</v>
      </c>
      <c r="E40" s="55" t="s">
        <v>196</v>
      </c>
      <c r="F40" s="27"/>
      <c r="G40" s="27"/>
      <c r="H40" s="38"/>
    </row>
    <row r="41" spans="1:8" s="39" customFormat="1" ht="49" customHeight="1" x14ac:dyDescent="0.2">
      <c r="A41" s="50">
        <v>37</v>
      </c>
      <c r="B41" s="60" t="s">
        <v>232</v>
      </c>
      <c r="C41" s="54" t="s">
        <v>237</v>
      </c>
      <c r="D41" s="55">
        <v>1</v>
      </c>
      <c r="E41" s="55" t="s">
        <v>196</v>
      </c>
      <c r="F41" s="27"/>
      <c r="G41" s="27"/>
      <c r="H41" s="38"/>
    </row>
    <row r="42" spans="1:8" s="39" customFormat="1" ht="49" customHeight="1" x14ac:dyDescent="0.2">
      <c r="A42" s="50">
        <v>38</v>
      </c>
      <c r="B42" s="60" t="s">
        <v>233</v>
      </c>
      <c r="C42" s="54" t="s">
        <v>238</v>
      </c>
      <c r="D42" s="55">
        <v>2</v>
      </c>
      <c r="E42" s="55" t="s">
        <v>196</v>
      </c>
      <c r="F42" s="27"/>
      <c r="G42" s="27"/>
      <c r="H42" s="38"/>
    </row>
    <row r="43" spans="1:8" s="39" customFormat="1" ht="49" customHeight="1" x14ac:dyDescent="0.2">
      <c r="A43" s="50">
        <v>39</v>
      </c>
      <c r="B43" s="61" t="s">
        <v>234</v>
      </c>
      <c r="C43" s="57" t="s">
        <v>314</v>
      </c>
      <c r="D43" s="58">
        <v>1</v>
      </c>
      <c r="E43" s="58" t="s">
        <v>196</v>
      </c>
      <c r="F43" s="27"/>
      <c r="G43" s="27"/>
      <c r="H43" s="38"/>
    </row>
    <row r="44" spans="1:8" s="39" customFormat="1" ht="49" customHeight="1" x14ac:dyDescent="0.2">
      <c r="A44" s="50">
        <v>40</v>
      </c>
      <c r="B44" s="60" t="s">
        <v>293</v>
      </c>
      <c r="C44" s="54"/>
      <c r="D44" s="55">
        <v>1</v>
      </c>
      <c r="E44" s="55" t="s">
        <v>202</v>
      </c>
      <c r="F44" s="27"/>
      <c r="G44" s="27"/>
      <c r="H44" s="38"/>
    </row>
    <row r="45" spans="1:8" s="39" customFormat="1" ht="49" customHeight="1" x14ac:dyDescent="0.2">
      <c r="A45" s="50">
        <v>41</v>
      </c>
      <c r="B45" s="60" t="s">
        <v>299</v>
      </c>
      <c r="C45" s="54"/>
      <c r="D45" s="55">
        <v>1</v>
      </c>
      <c r="E45" s="55" t="s">
        <v>202</v>
      </c>
      <c r="F45" s="27"/>
      <c r="G45" s="27"/>
      <c r="H45" s="38"/>
    </row>
    <row r="46" spans="1:8" s="39" customFormat="1" ht="49" customHeight="1" x14ac:dyDescent="0.2">
      <c r="A46" s="50">
        <v>42</v>
      </c>
      <c r="B46" s="60" t="s">
        <v>303</v>
      </c>
      <c r="C46" s="54"/>
      <c r="D46" s="55">
        <v>1</v>
      </c>
      <c r="E46" s="55" t="s">
        <v>202</v>
      </c>
      <c r="F46" s="27"/>
      <c r="G46" s="27"/>
      <c r="H46" s="38"/>
    </row>
    <row r="47" spans="1:8" s="39" customFormat="1" ht="49" customHeight="1" x14ac:dyDescent="0.2">
      <c r="A47" s="50">
        <v>43</v>
      </c>
      <c r="B47" s="60" t="s">
        <v>301</v>
      </c>
      <c r="C47" s="54"/>
      <c r="D47" s="55">
        <v>1</v>
      </c>
      <c r="E47" s="55" t="s">
        <v>202</v>
      </c>
      <c r="F47" s="27"/>
      <c r="G47" s="27"/>
      <c r="H47" s="38"/>
    </row>
    <row r="48" spans="1:8" s="39" customFormat="1" ht="49" customHeight="1" thickBot="1" x14ac:dyDescent="0.25">
      <c r="A48" s="50">
        <v>44</v>
      </c>
      <c r="B48" s="61" t="s">
        <v>302</v>
      </c>
      <c r="C48" s="57"/>
      <c r="D48" s="55">
        <v>1</v>
      </c>
      <c r="E48" s="55" t="s">
        <v>202</v>
      </c>
      <c r="F48" s="27"/>
      <c r="G48" s="27"/>
      <c r="H48" s="38"/>
    </row>
    <row r="49" spans="1:8" s="39" customFormat="1" ht="41.5" customHeight="1" thickBot="1" x14ac:dyDescent="0.25">
      <c r="A49" s="73" t="s">
        <v>168</v>
      </c>
      <c r="B49" s="73"/>
      <c r="C49" s="73"/>
      <c r="D49" s="73"/>
      <c r="E49" s="73"/>
      <c r="F49" s="74"/>
      <c r="G49" s="66"/>
      <c r="H49" s="67"/>
    </row>
    <row r="50" spans="1:8" ht="18.5" customHeight="1" x14ac:dyDescent="0.2"/>
    <row r="51" spans="1:8" ht="30" customHeight="1" x14ac:dyDescent="0.2">
      <c r="B51" s="51" t="s">
        <v>288</v>
      </c>
      <c r="C51" s="64"/>
      <c r="D51" s="64"/>
      <c r="E51" s="64"/>
      <c r="F51" s="64"/>
      <c r="G51" s="64"/>
      <c r="H51" s="64"/>
    </row>
    <row r="52" spans="1:8" ht="15" customHeight="1" x14ac:dyDescent="0.2"/>
    <row r="53" spans="1:8" ht="8" customHeight="1" x14ac:dyDescent="0.2">
      <c r="D53" s="30"/>
      <c r="E53" s="30"/>
      <c r="F53" s="30"/>
      <c r="G53" s="30"/>
    </row>
    <row r="54" spans="1:8" ht="15" customHeight="1" x14ac:dyDescent="0.2">
      <c r="D54" s="30"/>
      <c r="E54" s="30"/>
      <c r="F54" s="30"/>
      <c r="G54" s="30"/>
    </row>
    <row r="55" spans="1:8" ht="15" customHeight="1" x14ac:dyDescent="0.2">
      <c r="D55" s="30"/>
      <c r="E55" s="30"/>
      <c r="F55" s="30"/>
      <c r="G55" s="30"/>
    </row>
    <row r="56" spans="1:8" x14ac:dyDescent="0.2">
      <c r="D56" s="30"/>
      <c r="E56" s="30"/>
      <c r="F56" s="30"/>
      <c r="G56" s="30"/>
    </row>
    <row r="57" spans="1:8" x14ac:dyDescent="0.2">
      <c r="D57" s="30"/>
      <c r="E57" s="30"/>
      <c r="F57" s="30"/>
      <c r="G57" s="30"/>
    </row>
    <row r="58" spans="1:8" x14ac:dyDescent="0.2">
      <c r="D58" s="30"/>
      <c r="E58" s="30"/>
      <c r="F58" s="30"/>
      <c r="G58" s="30"/>
    </row>
    <row r="59" spans="1:8" x14ac:dyDescent="0.2">
      <c r="D59" s="30"/>
      <c r="E59" s="30"/>
      <c r="F59" s="30"/>
      <c r="G59" s="30"/>
    </row>
    <row r="60" spans="1:8" x14ac:dyDescent="0.2">
      <c r="D60" s="30"/>
      <c r="E60" s="30"/>
      <c r="F60" s="30"/>
      <c r="G60" s="30"/>
    </row>
    <row r="61" spans="1:8" x14ac:dyDescent="0.2">
      <c r="D61" s="30"/>
      <c r="E61" s="30"/>
      <c r="F61" s="30"/>
      <c r="G61" s="30"/>
    </row>
    <row r="62" spans="1:8" x14ac:dyDescent="0.2">
      <c r="D62" s="30"/>
      <c r="E62" s="30"/>
      <c r="F62" s="30"/>
      <c r="G62" s="30"/>
    </row>
    <row r="63" spans="1:8" x14ac:dyDescent="0.2">
      <c r="D63" s="30"/>
      <c r="E63" s="30"/>
      <c r="F63" s="30"/>
      <c r="G63" s="30"/>
    </row>
    <row r="64" spans="1:8" x14ac:dyDescent="0.2">
      <c r="D64" s="30"/>
      <c r="E64" s="30"/>
      <c r="F64" s="30"/>
      <c r="G64" s="30"/>
    </row>
    <row r="65" s="30" customFormat="1" x14ac:dyDescent="0.2"/>
    <row r="66" s="30" customFormat="1" x14ac:dyDescent="0.2"/>
    <row r="67" s="30" customFormat="1" x14ac:dyDescent="0.2"/>
    <row r="68" s="30" customFormat="1" x14ac:dyDescent="0.2"/>
    <row r="69" s="30" customFormat="1" x14ac:dyDescent="0.2"/>
    <row r="70" s="30" customFormat="1" x14ac:dyDescent="0.2"/>
    <row r="71" s="30" customFormat="1" x14ac:dyDescent="0.2"/>
    <row r="72" s="30" customFormat="1" x14ac:dyDescent="0.2"/>
    <row r="73" s="30" customFormat="1" x14ac:dyDescent="0.2"/>
    <row r="74" s="30" customFormat="1" x14ac:dyDescent="0.2"/>
    <row r="75" s="30" customFormat="1" x14ac:dyDescent="0.2"/>
    <row r="76" s="30" customFormat="1" x14ac:dyDescent="0.2"/>
    <row r="77" s="30" customFormat="1" x14ac:dyDescent="0.2"/>
    <row r="78" s="30" customFormat="1" x14ac:dyDescent="0.2"/>
    <row r="79" s="30" customFormat="1" x14ac:dyDescent="0.2"/>
    <row r="80" s="30" customFormat="1" x14ac:dyDescent="0.2"/>
    <row r="81" s="30" customFormat="1" x14ac:dyDescent="0.2"/>
  </sheetData>
  <mergeCells count="8">
    <mergeCell ref="C51:H51"/>
    <mergeCell ref="A2:H2"/>
    <mergeCell ref="G49:H49"/>
    <mergeCell ref="A3:B3"/>
    <mergeCell ref="A4:B4"/>
    <mergeCell ref="D4:E4"/>
    <mergeCell ref="A49:F49"/>
    <mergeCell ref="C3:H3"/>
  </mergeCells>
  <phoneticPr fontId="3"/>
  <printOptions horizontalCentered="1"/>
  <pageMargins left="0.19685039370078741" right="0.19685039370078741" top="0.59055118110236227" bottom="0.19685039370078741" header="0.19685039370078741" footer="0.19685039370078741"/>
  <pageSetup paperSize="9" scale="79" orientation="landscape" blackAndWhite="1" r:id="rId1"/>
  <headerFooter alignWithMargins="0"/>
  <rowBreaks count="1" manualBreakCount="1">
    <brk id="55"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69509-66E3-4183-9C87-7888690B514D}">
  <sheetPr>
    <pageSetUpPr fitToPage="1"/>
  </sheetPr>
  <dimension ref="A1:H65"/>
  <sheetViews>
    <sheetView showZeros="0" view="pageBreakPreview" topLeftCell="A24" zoomScaleNormal="100" zoomScaleSheetLayoutView="100" workbookViewId="0">
      <selection activeCell="G33" sqref="G33:H33"/>
    </sheetView>
  </sheetViews>
  <sheetFormatPr defaultColWidth="9" defaultRowHeight="14" x14ac:dyDescent="0.2"/>
  <cols>
    <col min="1" max="1" width="3.36328125" style="30" customWidth="1"/>
    <col min="2" max="2" width="27.6328125" style="30" customWidth="1"/>
    <col min="3" max="3" width="69.08984375" style="30" customWidth="1"/>
    <col min="4" max="4" width="5.08984375" style="31" customWidth="1"/>
    <col min="5" max="5" width="5.26953125" style="31" customWidth="1"/>
    <col min="6" max="6" width="15.36328125" style="31" customWidth="1"/>
    <col min="7" max="7" width="16.6328125" style="41" customWidth="1"/>
    <col min="8" max="8" width="36.08984375" style="30" customWidth="1"/>
    <col min="9" max="16384" width="9" style="30"/>
  </cols>
  <sheetData>
    <row r="1" spans="1:8" x14ac:dyDescent="0.2">
      <c r="H1" s="32" t="s">
        <v>165</v>
      </c>
    </row>
    <row r="2" spans="1:8" ht="26" customHeight="1" x14ac:dyDescent="0.2">
      <c r="A2" s="76" t="s">
        <v>26</v>
      </c>
      <c r="B2" s="77"/>
      <c r="C2" s="77"/>
      <c r="D2" s="77"/>
      <c r="E2" s="77"/>
      <c r="F2" s="77"/>
      <c r="G2" s="77"/>
      <c r="H2" s="78"/>
    </row>
    <row r="3" spans="1:8" ht="33" customHeight="1" x14ac:dyDescent="0.2">
      <c r="A3" s="68" t="s">
        <v>25</v>
      </c>
      <c r="B3" s="68"/>
      <c r="C3" s="75" t="s">
        <v>309</v>
      </c>
      <c r="D3" s="75"/>
      <c r="E3" s="75"/>
      <c r="F3" s="75"/>
      <c r="G3" s="75"/>
      <c r="H3" s="75"/>
    </row>
    <row r="4" spans="1:8" ht="35" customHeight="1" x14ac:dyDescent="0.2">
      <c r="A4" s="69" t="s">
        <v>24</v>
      </c>
      <c r="B4" s="70"/>
      <c r="C4" s="33" t="s">
        <v>264</v>
      </c>
      <c r="D4" s="71" t="s">
        <v>163</v>
      </c>
      <c r="E4" s="72"/>
      <c r="F4" s="34" t="s">
        <v>23</v>
      </c>
      <c r="G4" s="35" t="s">
        <v>22</v>
      </c>
      <c r="H4" s="37" t="s">
        <v>269</v>
      </c>
    </row>
    <row r="5" spans="1:8" s="39" customFormat="1" ht="49" customHeight="1" x14ac:dyDescent="0.2">
      <c r="A5" s="36">
        <v>1</v>
      </c>
      <c r="B5" s="59" t="s">
        <v>239</v>
      </c>
      <c r="C5" s="54" t="s">
        <v>265</v>
      </c>
      <c r="D5" s="55">
        <v>3</v>
      </c>
      <c r="E5" s="55" t="s">
        <v>196</v>
      </c>
      <c r="F5" s="27"/>
      <c r="G5" s="27"/>
      <c r="H5" s="38"/>
    </row>
    <row r="6" spans="1:8" s="39" customFormat="1" ht="49" customHeight="1" x14ac:dyDescent="0.2">
      <c r="A6" s="36">
        <v>2</v>
      </c>
      <c r="B6" s="53" t="s">
        <v>239</v>
      </c>
      <c r="C6" s="54" t="s">
        <v>266</v>
      </c>
      <c r="D6" s="55">
        <v>4</v>
      </c>
      <c r="E6" s="55" t="s">
        <v>196</v>
      </c>
      <c r="F6" s="27"/>
      <c r="G6" s="27"/>
      <c r="H6" s="38"/>
    </row>
    <row r="7" spans="1:8" s="39" customFormat="1" ht="49" customHeight="1" x14ac:dyDescent="0.2">
      <c r="A7" s="36">
        <v>3</v>
      </c>
      <c r="B7" s="53" t="s">
        <v>239</v>
      </c>
      <c r="C7" s="54" t="s">
        <v>270</v>
      </c>
      <c r="D7" s="55">
        <v>2</v>
      </c>
      <c r="E7" s="55" t="s">
        <v>196</v>
      </c>
      <c r="F7" s="27"/>
      <c r="G7" s="27"/>
      <c r="H7" s="38"/>
    </row>
    <row r="8" spans="1:8" s="39" customFormat="1" ht="49" customHeight="1" x14ac:dyDescent="0.2">
      <c r="A8" s="36">
        <v>4</v>
      </c>
      <c r="B8" s="53" t="s">
        <v>239</v>
      </c>
      <c r="C8" s="54" t="s">
        <v>279</v>
      </c>
      <c r="D8" s="55">
        <v>1</v>
      </c>
      <c r="E8" s="55" t="s">
        <v>196</v>
      </c>
      <c r="F8" s="27"/>
      <c r="G8" s="27"/>
      <c r="H8" s="38"/>
    </row>
    <row r="9" spans="1:8" s="39" customFormat="1" ht="49" customHeight="1" x14ac:dyDescent="0.2">
      <c r="A9" s="36">
        <v>5</v>
      </c>
      <c r="B9" s="53" t="s">
        <v>239</v>
      </c>
      <c r="C9" s="54" t="s">
        <v>280</v>
      </c>
      <c r="D9" s="55">
        <v>2</v>
      </c>
      <c r="E9" s="55" t="s">
        <v>195</v>
      </c>
      <c r="F9" s="27"/>
      <c r="G9" s="27"/>
      <c r="H9" s="38"/>
    </row>
    <row r="10" spans="1:8" s="39" customFormat="1" ht="49" customHeight="1" x14ac:dyDescent="0.2">
      <c r="A10" s="36">
        <v>6</v>
      </c>
      <c r="B10" s="53" t="s">
        <v>239</v>
      </c>
      <c r="C10" s="54" t="s">
        <v>281</v>
      </c>
      <c r="D10" s="55">
        <v>5</v>
      </c>
      <c r="E10" s="55" t="s">
        <v>195</v>
      </c>
      <c r="F10" s="27"/>
      <c r="G10" s="27"/>
      <c r="H10" s="38"/>
    </row>
    <row r="11" spans="1:8" s="39" customFormat="1" ht="49" customHeight="1" x14ac:dyDescent="0.2">
      <c r="A11" s="36">
        <v>7</v>
      </c>
      <c r="B11" s="53" t="s">
        <v>239</v>
      </c>
      <c r="C11" s="54" t="s">
        <v>282</v>
      </c>
      <c r="D11" s="55">
        <v>4</v>
      </c>
      <c r="E11" s="55" t="s">
        <v>195</v>
      </c>
      <c r="F11" s="27"/>
      <c r="G11" s="27"/>
      <c r="H11" s="38"/>
    </row>
    <row r="12" spans="1:8" s="39" customFormat="1" ht="49" customHeight="1" x14ac:dyDescent="0.2">
      <c r="A12" s="36">
        <v>8</v>
      </c>
      <c r="B12" s="53" t="s">
        <v>239</v>
      </c>
      <c r="C12" s="54" t="s">
        <v>240</v>
      </c>
      <c r="D12" s="55">
        <v>2</v>
      </c>
      <c r="E12" s="55" t="s">
        <v>246</v>
      </c>
      <c r="F12" s="27"/>
      <c r="G12" s="27"/>
      <c r="H12" s="38"/>
    </row>
    <row r="13" spans="1:8" s="39" customFormat="1" ht="49" customHeight="1" x14ac:dyDescent="0.2">
      <c r="A13" s="36">
        <v>9</v>
      </c>
      <c r="B13" s="53" t="s">
        <v>241</v>
      </c>
      <c r="C13" s="54" t="s">
        <v>248</v>
      </c>
      <c r="D13" s="55">
        <v>1</v>
      </c>
      <c r="E13" s="55" t="s">
        <v>194</v>
      </c>
      <c r="F13" s="27"/>
      <c r="G13" s="27"/>
      <c r="H13" s="38"/>
    </row>
    <row r="14" spans="1:8" s="39" customFormat="1" ht="49" customHeight="1" x14ac:dyDescent="0.2">
      <c r="A14" s="36">
        <v>10</v>
      </c>
      <c r="B14" s="53" t="s">
        <v>242</v>
      </c>
      <c r="C14" s="54" t="s">
        <v>271</v>
      </c>
      <c r="D14" s="55">
        <v>4</v>
      </c>
      <c r="E14" s="55" t="s">
        <v>197</v>
      </c>
      <c r="F14" s="27"/>
      <c r="G14" s="27"/>
      <c r="H14" s="38"/>
    </row>
    <row r="15" spans="1:8" s="39" customFormat="1" ht="49" customHeight="1" x14ac:dyDescent="0.2">
      <c r="A15" s="36">
        <v>11</v>
      </c>
      <c r="B15" s="53" t="s">
        <v>169</v>
      </c>
      <c r="C15" s="54" t="s">
        <v>273</v>
      </c>
      <c r="D15" s="55">
        <v>1</v>
      </c>
      <c r="E15" s="55" t="s">
        <v>194</v>
      </c>
      <c r="F15" s="27"/>
      <c r="G15" s="27"/>
      <c r="H15" s="38"/>
    </row>
    <row r="16" spans="1:8" s="39" customFormat="1" ht="49" customHeight="1" x14ac:dyDescent="0.2">
      <c r="A16" s="36">
        <v>12</v>
      </c>
      <c r="B16" s="53" t="s">
        <v>169</v>
      </c>
      <c r="C16" s="54" t="s">
        <v>249</v>
      </c>
      <c r="D16" s="55">
        <v>1</v>
      </c>
      <c r="E16" s="55" t="s">
        <v>194</v>
      </c>
      <c r="F16" s="27"/>
      <c r="G16" s="27"/>
      <c r="H16" s="38"/>
    </row>
    <row r="17" spans="1:8" s="39" customFormat="1" ht="49" customHeight="1" x14ac:dyDescent="0.2">
      <c r="A17" s="36">
        <v>13</v>
      </c>
      <c r="B17" s="53" t="s">
        <v>169</v>
      </c>
      <c r="C17" s="54" t="s">
        <v>274</v>
      </c>
      <c r="D17" s="55">
        <v>1</v>
      </c>
      <c r="E17" s="55" t="s">
        <v>194</v>
      </c>
      <c r="F17" s="27"/>
      <c r="G17" s="27"/>
      <c r="H17" s="38"/>
    </row>
    <row r="18" spans="1:8" s="39" customFormat="1" ht="49" customHeight="1" x14ac:dyDescent="0.2">
      <c r="A18" s="36">
        <v>14</v>
      </c>
      <c r="B18" s="53" t="s">
        <v>170</v>
      </c>
      <c r="C18" s="54" t="s">
        <v>250</v>
      </c>
      <c r="D18" s="55">
        <v>2</v>
      </c>
      <c r="E18" s="55" t="s">
        <v>195</v>
      </c>
      <c r="F18" s="27"/>
      <c r="G18" s="27"/>
      <c r="H18" s="38"/>
    </row>
    <row r="19" spans="1:8" s="39" customFormat="1" ht="49" customHeight="1" x14ac:dyDescent="0.2">
      <c r="A19" s="36">
        <v>15</v>
      </c>
      <c r="B19" s="53" t="s">
        <v>170</v>
      </c>
      <c r="C19" s="54" t="s">
        <v>251</v>
      </c>
      <c r="D19" s="55">
        <v>1</v>
      </c>
      <c r="E19" s="55" t="s">
        <v>195</v>
      </c>
      <c r="F19" s="27"/>
      <c r="G19" s="27"/>
      <c r="H19" s="38"/>
    </row>
    <row r="20" spans="1:8" s="39" customFormat="1" ht="49" customHeight="1" x14ac:dyDescent="0.2">
      <c r="A20" s="36">
        <v>16</v>
      </c>
      <c r="B20" s="53" t="s">
        <v>171</v>
      </c>
      <c r="C20" s="54" t="s">
        <v>275</v>
      </c>
      <c r="D20" s="55">
        <v>2</v>
      </c>
      <c r="E20" s="55" t="s">
        <v>196</v>
      </c>
      <c r="F20" s="27"/>
      <c r="G20" s="27"/>
      <c r="H20" s="38"/>
    </row>
    <row r="21" spans="1:8" s="39" customFormat="1" ht="49" customHeight="1" x14ac:dyDescent="0.2">
      <c r="A21" s="36">
        <v>17</v>
      </c>
      <c r="B21" s="53" t="s">
        <v>171</v>
      </c>
      <c r="C21" s="54" t="s">
        <v>276</v>
      </c>
      <c r="D21" s="55">
        <v>1</v>
      </c>
      <c r="E21" s="55" t="s">
        <v>196</v>
      </c>
      <c r="F21" s="27"/>
      <c r="G21" s="27"/>
      <c r="H21" s="38"/>
    </row>
    <row r="22" spans="1:8" s="39" customFormat="1" ht="49" customHeight="1" x14ac:dyDescent="0.2">
      <c r="A22" s="36">
        <v>18</v>
      </c>
      <c r="B22" s="53" t="s">
        <v>183</v>
      </c>
      <c r="C22" s="54" t="s">
        <v>283</v>
      </c>
      <c r="D22" s="55">
        <v>4</v>
      </c>
      <c r="E22" s="55" t="s">
        <v>196</v>
      </c>
      <c r="F22" s="27"/>
      <c r="G22" s="27"/>
      <c r="H22" s="38"/>
    </row>
    <row r="23" spans="1:8" s="39" customFormat="1" ht="49" customHeight="1" x14ac:dyDescent="0.2">
      <c r="A23" s="36">
        <v>19</v>
      </c>
      <c r="B23" s="53" t="s">
        <v>183</v>
      </c>
      <c r="C23" s="54" t="s">
        <v>272</v>
      </c>
      <c r="D23" s="55">
        <v>5</v>
      </c>
      <c r="E23" s="55" t="s">
        <v>196</v>
      </c>
      <c r="F23" s="27"/>
      <c r="G23" s="27"/>
      <c r="H23" s="38"/>
    </row>
    <row r="24" spans="1:8" s="39" customFormat="1" ht="49" customHeight="1" x14ac:dyDescent="0.2">
      <c r="A24" s="36">
        <v>20</v>
      </c>
      <c r="B24" s="53" t="s">
        <v>243</v>
      </c>
      <c r="C24" s="54" t="s">
        <v>277</v>
      </c>
      <c r="D24" s="55">
        <v>2</v>
      </c>
      <c r="E24" s="55" t="s">
        <v>194</v>
      </c>
      <c r="F24" s="27"/>
      <c r="G24" s="27"/>
      <c r="H24" s="38"/>
    </row>
    <row r="25" spans="1:8" s="39" customFormat="1" ht="49" customHeight="1" x14ac:dyDescent="0.2">
      <c r="A25" s="36">
        <v>21</v>
      </c>
      <c r="B25" s="53" t="s">
        <v>176</v>
      </c>
      <c r="C25" s="54" t="s">
        <v>267</v>
      </c>
      <c r="D25" s="55">
        <v>4</v>
      </c>
      <c r="E25" s="55" t="s">
        <v>197</v>
      </c>
      <c r="F25" s="27"/>
      <c r="G25" s="27"/>
      <c r="H25" s="38"/>
    </row>
    <row r="26" spans="1:8" s="39" customFormat="1" ht="49" customHeight="1" x14ac:dyDescent="0.2">
      <c r="A26" s="36">
        <v>22</v>
      </c>
      <c r="B26" s="53" t="s">
        <v>244</v>
      </c>
      <c r="C26" s="54" t="s">
        <v>278</v>
      </c>
      <c r="D26" s="55">
        <v>3</v>
      </c>
      <c r="E26" s="55" t="s">
        <v>194</v>
      </c>
      <c r="F26" s="27"/>
      <c r="G26" s="27"/>
      <c r="H26" s="38"/>
    </row>
    <row r="27" spans="1:8" s="39" customFormat="1" ht="49" customHeight="1" x14ac:dyDescent="0.2">
      <c r="A27" s="36">
        <v>23</v>
      </c>
      <c r="B27" s="53" t="s">
        <v>245</v>
      </c>
      <c r="C27" s="54" t="s">
        <v>252</v>
      </c>
      <c r="D27" s="55">
        <v>1</v>
      </c>
      <c r="E27" s="55" t="s">
        <v>247</v>
      </c>
      <c r="F27" s="27"/>
      <c r="G27" s="27"/>
      <c r="H27" s="38"/>
    </row>
    <row r="28" spans="1:8" s="39" customFormat="1" ht="49" customHeight="1" x14ac:dyDescent="0.2">
      <c r="A28" s="36">
        <v>24</v>
      </c>
      <c r="B28" s="53" t="s">
        <v>293</v>
      </c>
      <c r="C28" s="54" t="s">
        <v>192</v>
      </c>
      <c r="D28" s="55">
        <v>1</v>
      </c>
      <c r="E28" s="55" t="s">
        <v>247</v>
      </c>
      <c r="F28" s="27"/>
      <c r="G28" s="27"/>
      <c r="H28" s="38"/>
    </row>
    <row r="29" spans="1:8" s="39" customFormat="1" ht="49" customHeight="1" x14ac:dyDescent="0.2">
      <c r="A29" s="52">
        <v>25</v>
      </c>
      <c r="B29" s="53" t="s">
        <v>299</v>
      </c>
      <c r="C29" s="54"/>
      <c r="D29" s="55">
        <v>1</v>
      </c>
      <c r="E29" s="55" t="s">
        <v>247</v>
      </c>
      <c r="F29" s="27"/>
      <c r="G29" s="27"/>
      <c r="H29" s="38"/>
    </row>
    <row r="30" spans="1:8" s="39" customFormat="1" ht="49" customHeight="1" x14ac:dyDescent="0.2">
      <c r="A30" s="36">
        <v>26</v>
      </c>
      <c r="B30" s="56" t="s">
        <v>300</v>
      </c>
      <c r="C30" s="57"/>
      <c r="D30" s="55">
        <v>1</v>
      </c>
      <c r="E30" s="55" t="s">
        <v>247</v>
      </c>
      <c r="F30" s="27"/>
      <c r="G30" s="27"/>
      <c r="H30" s="38"/>
    </row>
    <row r="31" spans="1:8" s="39" customFormat="1" ht="49" customHeight="1" x14ac:dyDescent="0.2">
      <c r="A31" s="40">
        <v>27</v>
      </c>
      <c r="B31" s="56" t="s">
        <v>301</v>
      </c>
      <c r="C31" s="57"/>
      <c r="D31" s="58">
        <v>1</v>
      </c>
      <c r="E31" s="58" t="s">
        <v>247</v>
      </c>
      <c r="F31" s="28"/>
      <c r="G31" s="28"/>
      <c r="H31" s="38"/>
    </row>
    <row r="32" spans="1:8" s="39" customFormat="1" ht="49" customHeight="1" thickBot="1" x14ac:dyDescent="0.25">
      <c r="A32" s="40">
        <v>28</v>
      </c>
      <c r="B32" s="56" t="s">
        <v>302</v>
      </c>
      <c r="C32" s="57"/>
      <c r="D32" s="58">
        <v>1</v>
      </c>
      <c r="E32" s="58" t="s">
        <v>247</v>
      </c>
      <c r="F32" s="28"/>
      <c r="G32" s="28"/>
      <c r="H32" s="44"/>
    </row>
    <row r="33" spans="1:8" s="39" customFormat="1" ht="33" customHeight="1" thickBot="1" x14ac:dyDescent="0.25">
      <c r="A33" s="73" t="s">
        <v>312</v>
      </c>
      <c r="B33" s="73"/>
      <c r="C33" s="73"/>
      <c r="D33" s="73"/>
      <c r="E33" s="73"/>
      <c r="F33" s="74"/>
      <c r="G33" s="66"/>
      <c r="H33" s="67"/>
    </row>
    <row r="34" spans="1:8" ht="18.5" customHeight="1" x14ac:dyDescent="0.2"/>
    <row r="35" spans="1:8" ht="30" customHeight="1" x14ac:dyDescent="0.2">
      <c r="B35" s="51" t="s">
        <v>288</v>
      </c>
      <c r="C35" s="64"/>
      <c r="D35" s="64"/>
      <c r="E35" s="64"/>
      <c r="F35" s="64"/>
      <c r="G35" s="64"/>
      <c r="H35" s="64"/>
    </row>
    <row r="36" spans="1:8" ht="15" customHeight="1" x14ac:dyDescent="0.2"/>
    <row r="37" spans="1:8" ht="8" customHeight="1" x14ac:dyDescent="0.2">
      <c r="D37" s="30"/>
      <c r="E37" s="30"/>
      <c r="F37" s="30"/>
      <c r="G37" s="30"/>
    </row>
    <row r="38" spans="1:8" ht="15" customHeight="1" x14ac:dyDescent="0.2">
      <c r="D38" s="30"/>
      <c r="E38" s="30"/>
      <c r="F38" s="30"/>
      <c r="G38" s="30"/>
    </row>
    <row r="39" spans="1:8" ht="15" customHeight="1" x14ac:dyDescent="0.2">
      <c r="D39" s="30"/>
      <c r="E39" s="30"/>
      <c r="F39" s="30"/>
      <c r="G39" s="30"/>
    </row>
    <row r="40" spans="1:8" x14ac:dyDescent="0.2">
      <c r="D40" s="30"/>
      <c r="E40" s="30"/>
      <c r="F40" s="30"/>
      <c r="G40" s="30"/>
    </row>
    <row r="41" spans="1:8" x14ac:dyDescent="0.2">
      <c r="D41" s="30"/>
      <c r="E41" s="30"/>
      <c r="F41" s="30"/>
      <c r="G41" s="30"/>
    </row>
    <row r="42" spans="1:8" x14ac:dyDescent="0.2">
      <c r="D42" s="30"/>
      <c r="E42" s="30"/>
      <c r="F42" s="30"/>
      <c r="G42" s="30"/>
    </row>
    <row r="43" spans="1:8" x14ac:dyDescent="0.2">
      <c r="D43" s="30"/>
      <c r="E43" s="30"/>
      <c r="F43" s="30"/>
      <c r="G43" s="30"/>
    </row>
    <row r="44" spans="1:8" x14ac:dyDescent="0.2">
      <c r="D44" s="30"/>
      <c r="E44" s="30"/>
      <c r="F44" s="30"/>
      <c r="G44" s="30"/>
    </row>
    <row r="45" spans="1:8" x14ac:dyDescent="0.2">
      <c r="D45" s="30"/>
      <c r="E45" s="30"/>
      <c r="F45" s="30"/>
      <c r="G45" s="30"/>
    </row>
    <row r="46" spans="1:8" x14ac:dyDescent="0.2">
      <c r="D46" s="30"/>
      <c r="E46" s="30"/>
      <c r="F46" s="30"/>
      <c r="G46" s="30"/>
    </row>
    <row r="47" spans="1:8" x14ac:dyDescent="0.2">
      <c r="D47" s="30"/>
      <c r="E47" s="30"/>
      <c r="F47" s="30"/>
      <c r="G47" s="30"/>
    </row>
    <row r="48" spans="1:8" x14ac:dyDescent="0.2">
      <c r="D48" s="30"/>
      <c r="E48" s="30"/>
      <c r="F48" s="30"/>
      <c r="G48" s="30"/>
    </row>
    <row r="49" s="30" customFormat="1" x14ac:dyDescent="0.2"/>
    <row r="50" s="30" customFormat="1" x14ac:dyDescent="0.2"/>
    <row r="51" s="30" customFormat="1" x14ac:dyDescent="0.2"/>
    <row r="52" s="30" customFormat="1" x14ac:dyDescent="0.2"/>
    <row r="53" s="30" customFormat="1" x14ac:dyDescent="0.2"/>
    <row r="54" s="30" customFormat="1" x14ac:dyDescent="0.2"/>
    <row r="55" s="30" customFormat="1" x14ac:dyDescent="0.2"/>
    <row r="56" s="30" customFormat="1" x14ac:dyDescent="0.2"/>
    <row r="57" s="30" customFormat="1" x14ac:dyDescent="0.2"/>
    <row r="58" s="30" customFormat="1" x14ac:dyDescent="0.2"/>
    <row r="59" s="30" customFormat="1" x14ac:dyDescent="0.2"/>
    <row r="60" s="30" customFormat="1" x14ac:dyDescent="0.2"/>
    <row r="61" s="30" customFormat="1" x14ac:dyDescent="0.2"/>
    <row r="62" s="30" customFormat="1" x14ac:dyDescent="0.2"/>
    <row r="63" s="30" customFormat="1" x14ac:dyDescent="0.2"/>
    <row r="64" s="30" customFormat="1" x14ac:dyDescent="0.2"/>
    <row r="65" s="30" customFormat="1" x14ac:dyDescent="0.2"/>
  </sheetData>
  <mergeCells count="8">
    <mergeCell ref="A2:H2"/>
    <mergeCell ref="C3:H3"/>
    <mergeCell ref="G33:H33"/>
    <mergeCell ref="C35:H35"/>
    <mergeCell ref="A3:B3"/>
    <mergeCell ref="A4:B4"/>
    <mergeCell ref="D4:E4"/>
    <mergeCell ref="A33:F33"/>
  </mergeCells>
  <phoneticPr fontId="5"/>
  <printOptions horizontalCentered="1"/>
  <pageMargins left="0" right="0" top="0.59055118110236227" bottom="0.19685039370078741" header="0.19685039370078741" footer="0.19685039370078741"/>
  <pageSetup paperSize="9" scale="83" fitToHeight="0"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ECC13-CD33-4161-9792-448E8675BCEE}">
  <dimension ref="A1:I47"/>
  <sheetViews>
    <sheetView showZeros="0" view="pageBreakPreview" topLeftCell="A10" zoomScaleNormal="100" zoomScaleSheetLayoutView="100" workbookViewId="0">
      <selection activeCell="G15" sqref="G15:H15"/>
    </sheetView>
  </sheetViews>
  <sheetFormatPr defaultColWidth="9" defaultRowHeight="14" x14ac:dyDescent="0.2"/>
  <cols>
    <col min="1" max="1" width="4.453125" style="30" customWidth="1"/>
    <col min="2" max="2" width="28.7265625" style="30" customWidth="1"/>
    <col min="3" max="3" width="68" style="30" customWidth="1"/>
    <col min="4" max="4" width="6.6328125" style="31" customWidth="1"/>
    <col min="5" max="5" width="5.26953125" style="31" customWidth="1"/>
    <col min="6" max="6" width="15.54296875" style="31" customWidth="1"/>
    <col min="7" max="7" width="16.1796875" style="41" customWidth="1"/>
    <col min="8" max="8" width="35.453125" style="30" customWidth="1"/>
    <col min="9" max="16384" width="9" style="30"/>
  </cols>
  <sheetData>
    <row r="1" spans="1:8" x14ac:dyDescent="0.2">
      <c r="H1" s="32" t="s">
        <v>166</v>
      </c>
    </row>
    <row r="2" spans="1:8" ht="25.5" customHeight="1" x14ac:dyDescent="0.2">
      <c r="A2" s="79" t="s">
        <v>26</v>
      </c>
      <c r="B2" s="79"/>
      <c r="C2" s="79"/>
      <c r="D2" s="79"/>
      <c r="E2" s="79"/>
      <c r="F2" s="79"/>
      <c r="G2" s="79"/>
      <c r="H2" s="79"/>
    </row>
    <row r="3" spans="1:8" ht="28.5" customHeight="1" x14ac:dyDescent="0.2">
      <c r="A3" s="68" t="s">
        <v>25</v>
      </c>
      <c r="B3" s="68"/>
      <c r="C3" s="75" t="s">
        <v>305</v>
      </c>
      <c r="D3" s="75"/>
      <c r="E3" s="75"/>
      <c r="F3" s="75"/>
      <c r="G3" s="75"/>
      <c r="H3" s="75"/>
    </row>
    <row r="4" spans="1:8" ht="35" customHeight="1" x14ac:dyDescent="0.2">
      <c r="A4" s="69" t="s">
        <v>24</v>
      </c>
      <c r="B4" s="70"/>
      <c r="C4" s="33" t="s">
        <v>264</v>
      </c>
      <c r="D4" s="71" t="s">
        <v>163</v>
      </c>
      <c r="E4" s="72"/>
      <c r="F4" s="34" t="s">
        <v>23</v>
      </c>
      <c r="G4" s="35" t="s">
        <v>22</v>
      </c>
      <c r="H4" s="37" t="s">
        <v>269</v>
      </c>
    </row>
    <row r="5" spans="1:8" s="39" customFormat="1" ht="49" customHeight="1" x14ac:dyDescent="0.2">
      <c r="A5" s="45">
        <v>1</v>
      </c>
      <c r="B5" s="53" t="s">
        <v>169</v>
      </c>
      <c r="C5" s="54" t="s">
        <v>289</v>
      </c>
      <c r="D5" s="55">
        <v>1</v>
      </c>
      <c r="E5" s="55" t="s">
        <v>194</v>
      </c>
      <c r="F5" s="27"/>
      <c r="G5" s="27"/>
      <c r="H5" s="38"/>
    </row>
    <row r="6" spans="1:8" s="39" customFormat="1" ht="49" customHeight="1" x14ac:dyDescent="0.2">
      <c r="A6" s="45">
        <v>2</v>
      </c>
      <c r="B6" s="53" t="s">
        <v>242</v>
      </c>
      <c r="C6" s="54" t="s">
        <v>257</v>
      </c>
      <c r="D6" s="55">
        <v>1</v>
      </c>
      <c r="E6" s="55" t="s">
        <v>197</v>
      </c>
      <c r="F6" s="27"/>
      <c r="G6" s="27"/>
      <c r="H6" s="38"/>
    </row>
    <row r="7" spans="1:8" s="39" customFormat="1" ht="49" customHeight="1" x14ac:dyDescent="0.2">
      <c r="A7" s="45">
        <v>3</v>
      </c>
      <c r="B7" s="53" t="s">
        <v>184</v>
      </c>
      <c r="C7" s="54" t="s">
        <v>263</v>
      </c>
      <c r="D7" s="55">
        <v>3</v>
      </c>
      <c r="E7" s="55" t="s">
        <v>196</v>
      </c>
      <c r="F7" s="27"/>
      <c r="G7" s="27"/>
      <c r="H7" s="38"/>
    </row>
    <row r="8" spans="1:8" s="39" customFormat="1" ht="49" customHeight="1" x14ac:dyDescent="0.2">
      <c r="A8" s="45">
        <v>4</v>
      </c>
      <c r="B8" s="53" t="s">
        <v>254</v>
      </c>
      <c r="C8" s="54" t="s">
        <v>258</v>
      </c>
      <c r="D8" s="55">
        <v>2</v>
      </c>
      <c r="E8" s="55" t="s">
        <v>195</v>
      </c>
      <c r="F8" s="27"/>
      <c r="G8" s="27"/>
      <c r="H8" s="38"/>
    </row>
    <row r="9" spans="1:8" s="39" customFormat="1" ht="49" customHeight="1" x14ac:dyDescent="0.2">
      <c r="A9" s="45">
        <v>5</v>
      </c>
      <c r="B9" s="53" t="s">
        <v>255</v>
      </c>
      <c r="C9" s="54" t="s">
        <v>259</v>
      </c>
      <c r="D9" s="55">
        <v>2</v>
      </c>
      <c r="E9" s="55" t="s">
        <v>196</v>
      </c>
      <c r="F9" s="27"/>
      <c r="G9" s="27"/>
      <c r="H9" s="38"/>
    </row>
    <row r="10" spans="1:8" s="39" customFormat="1" ht="49" customHeight="1" x14ac:dyDescent="0.2">
      <c r="A10" s="45">
        <v>6</v>
      </c>
      <c r="B10" s="53" t="s">
        <v>256</v>
      </c>
      <c r="C10" s="54" t="s">
        <v>260</v>
      </c>
      <c r="D10" s="55">
        <v>3</v>
      </c>
      <c r="E10" s="55" t="s">
        <v>197</v>
      </c>
      <c r="F10" s="27"/>
      <c r="G10" s="27"/>
      <c r="H10" s="38"/>
    </row>
    <row r="11" spans="1:8" s="39" customFormat="1" ht="49" customHeight="1" x14ac:dyDescent="0.2">
      <c r="A11" s="45">
        <v>7</v>
      </c>
      <c r="B11" s="53" t="s">
        <v>293</v>
      </c>
      <c r="C11" s="54"/>
      <c r="D11" s="55">
        <v>1</v>
      </c>
      <c r="E11" s="55" t="s">
        <v>247</v>
      </c>
      <c r="F11" s="27"/>
      <c r="G11" s="27"/>
      <c r="H11" s="38"/>
    </row>
    <row r="12" spans="1:8" s="39" customFormat="1" ht="49" customHeight="1" x14ac:dyDescent="0.2">
      <c r="A12" s="45">
        <v>8</v>
      </c>
      <c r="B12" s="56" t="s">
        <v>297</v>
      </c>
      <c r="C12" s="57"/>
      <c r="D12" s="55">
        <v>1</v>
      </c>
      <c r="E12" s="55" t="s">
        <v>247</v>
      </c>
      <c r="F12" s="27"/>
      <c r="G12" s="27"/>
      <c r="H12" s="38"/>
    </row>
    <row r="13" spans="1:8" s="39" customFormat="1" ht="49" customHeight="1" x14ac:dyDescent="0.2">
      <c r="A13" s="46">
        <v>9</v>
      </c>
      <c r="B13" s="56" t="s">
        <v>298</v>
      </c>
      <c r="C13" s="57"/>
      <c r="D13" s="58">
        <v>1</v>
      </c>
      <c r="E13" s="58" t="s">
        <v>247</v>
      </c>
      <c r="F13" s="28"/>
      <c r="G13" s="28"/>
      <c r="H13" s="44"/>
    </row>
    <row r="14" spans="1:8" s="39" customFormat="1" ht="49" customHeight="1" thickBot="1" x14ac:dyDescent="0.25">
      <c r="A14" s="45">
        <v>10</v>
      </c>
      <c r="B14" s="56" t="s">
        <v>302</v>
      </c>
      <c r="C14" s="57"/>
      <c r="D14" s="58">
        <v>1</v>
      </c>
      <c r="E14" s="58" t="s">
        <v>247</v>
      </c>
      <c r="F14" s="28"/>
      <c r="G14" s="28"/>
      <c r="H14" s="44"/>
    </row>
    <row r="15" spans="1:8" s="39" customFormat="1" ht="30" customHeight="1" thickBot="1" x14ac:dyDescent="0.25">
      <c r="A15" s="73" t="s">
        <v>253</v>
      </c>
      <c r="B15" s="73"/>
      <c r="C15" s="73"/>
      <c r="D15" s="73"/>
      <c r="E15" s="73"/>
      <c r="F15" s="74"/>
      <c r="G15" s="66"/>
      <c r="H15" s="67"/>
    </row>
    <row r="16" spans="1:8" ht="18.5" customHeight="1" x14ac:dyDescent="0.2"/>
    <row r="17" spans="2:9" ht="30" customHeight="1" x14ac:dyDescent="0.2">
      <c r="B17" s="51" t="s">
        <v>288</v>
      </c>
      <c r="C17" s="64"/>
      <c r="D17" s="64"/>
      <c r="E17" s="64"/>
      <c r="F17" s="64"/>
      <c r="G17" s="64"/>
      <c r="H17" s="64"/>
      <c r="I17" s="47"/>
    </row>
    <row r="18" spans="2:9" ht="15" customHeight="1" x14ac:dyDescent="0.2">
      <c r="H18" s="42"/>
    </row>
    <row r="19" spans="2:9" ht="8" customHeight="1" x14ac:dyDescent="0.2">
      <c r="D19" s="30"/>
      <c r="E19" s="30"/>
      <c r="F19" s="30"/>
      <c r="G19" s="30"/>
      <c r="H19" s="42"/>
    </row>
    <row r="20" spans="2:9" ht="15" customHeight="1" x14ac:dyDescent="0.2">
      <c r="D20" s="30"/>
      <c r="E20" s="30"/>
      <c r="F20" s="30"/>
      <c r="G20" s="30"/>
      <c r="H20" s="42"/>
    </row>
    <row r="21" spans="2:9" ht="15" customHeight="1" x14ac:dyDescent="0.2">
      <c r="D21" s="30"/>
      <c r="E21" s="30"/>
      <c r="F21" s="30"/>
      <c r="G21" s="30"/>
      <c r="H21" s="42"/>
    </row>
    <row r="22" spans="2:9" x14ac:dyDescent="0.2">
      <c r="D22" s="30"/>
      <c r="E22" s="30"/>
      <c r="F22" s="30"/>
      <c r="G22" s="30"/>
      <c r="H22" s="42"/>
    </row>
    <row r="23" spans="2:9" x14ac:dyDescent="0.2">
      <c r="D23" s="30"/>
      <c r="E23" s="30"/>
      <c r="F23" s="30"/>
      <c r="G23" s="30"/>
      <c r="H23" s="42"/>
    </row>
    <row r="24" spans="2:9" x14ac:dyDescent="0.2">
      <c r="D24" s="30"/>
      <c r="E24" s="30"/>
      <c r="F24" s="30"/>
      <c r="G24" s="30"/>
      <c r="H24" s="42"/>
    </row>
    <row r="25" spans="2:9" x14ac:dyDescent="0.2">
      <c r="D25" s="30"/>
      <c r="E25" s="30"/>
      <c r="F25" s="30"/>
      <c r="G25" s="30"/>
      <c r="H25" s="42"/>
    </row>
    <row r="26" spans="2:9" x14ac:dyDescent="0.2">
      <c r="D26" s="30"/>
      <c r="E26" s="30"/>
      <c r="F26" s="30"/>
      <c r="G26" s="30"/>
      <c r="H26" s="42"/>
    </row>
    <row r="27" spans="2:9" x14ac:dyDescent="0.2">
      <c r="D27" s="30"/>
      <c r="E27" s="30"/>
      <c r="F27" s="30"/>
      <c r="G27" s="30"/>
      <c r="H27" s="42"/>
    </row>
    <row r="28" spans="2:9" x14ac:dyDescent="0.2">
      <c r="D28" s="30"/>
      <c r="E28" s="30"/>
      <c r="F28" s="30"/>
      <c r="G28" s="30"/>
      <c r="H28" s="42"/>
    </row>
    <row r="29" spans="2:9" x14ac:dyDescent="0.2">
      <c r="D29" s="30"/>
      <c r="E29" s="30"/>
      <c r="F29" s="30"/>
      <c r="G29" s="30"/>
      <c r="H29" s="42"/>
    </row>
    <row r="30" spans="2:9" x14ac:dyDescent="0.2">
      <c r="D30" s="30"/>
      <c r="E30" s="30"/>
      <c r="F30" s="30"/>
      <c r="G30" s="30"/>
      <c r="H30" s="42"/>
    </row>
    <row r="31" spans="2:9" x14ac:dyDescent="0.2">
      <c r="D31" s="30"/>
      <c r="E31" s="30"/>
      <c r="F31" s="30"/>
      <c r="G31" s="30"/>
      <c r="H31" s="47"/>
    </row>
    <row r="32" spans="2:9" x14ac:dyDescent="0.2">
      <c r="D32" s="30"/>
      <c r="E32" s="30"/>
      <c r="F32" s="30"/>
      <c r="G32" s="30"/>
    </row>
    <row r="33" s="30" customFormat="1" x14ac:dyDescent="0.2"/>
    <row r="34" s="30" customFormat="1" x14ac:dyDescent="0.2"/>
    <row r="35" s="30" customFormat="1" x14ac:dyDescent="0.2"/>
    <row r="36" s="30" customFormat="1" x14ac:dyDescent="0.2"/>
    <row r="37" s="30" customFormat="1" x14ac:dyDescent="0.2"/>
    <row r="38" s="30" customFormat="1" x14ac:dyDescent="0.2"/>
    <row r="39" s="30" customFormat="1" x14ac:dyDescent="0.2"/>
    <row r="40" s="30" customFormat="1" x14ac:dyDescent="0.2"/>
    <row r="41" s="30" customFormat="1" x14ac:dyDescent="0.2"/>
    <row r="42" s="30" customFormat="1" x14ac:dyDescent="0.2"/>
    <row r="43" s="30" customFormat="1" x14ac:dyDescent="0.2"/>
    <row r="44" s="30" customFormat="1" x14ac:dyDescent="0.2"/>
    <row r="45" s="30" customFormat="1" x14ac:dyDescent="0.2"/>
    <row r="46" s="30" customFormat="1" x14ac:dyDescent="0.2"/>
    <row r="47" s="30" customFormat="1" x14ac:dyDescent="0.2"/>
  </sheetData>
  <mergeCells count="8">
    <mergeCell ref="A2:H2"/>
    <mergeCell ref="G15:H15"/>
    <mergeCell ref="C17:H17"/>
    <mergeCell ref="A3:B3"/>
    <mergeCell ref="A4:B4"/>
    <mergeCell ref="D4:E4"/>
    <mergeCell ref="A15:F15"/>
    <mergeCell ref="C3:H3"/>
  </mergeCells>
  <phoneticPr fontId="5"/>
  <printOptions horizontalCentered="1"/>
  <pageMargins left="0.19685039370078741" right="0.19685039370078741" top="1.1811023622047245" bottom="0.19685039370078741" header="0.19685039370078741" footer="0.19685039370078741"/>
  <pageSetup paperSize="9" scale="79" orientation="landscape" blackAndWhite="1" r:id="rId1"/>
  <headerFooter alignWithMargins="0"/>
  <rowBreaks count="1" manualBreakCount="1">
    <brk id="21" min="1"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DB3AD-63BB-4B5D-B4F9-36B22FF1655B}">
  <dimension ref="A1:H43"/>
  <sheetViews>
    <sheetView showZeros="0" view="pageBreakPreview" zoomScaleNormal="100" zoomScaleSheetLayoutView="100" workbookViewId="0">
      <selection activeCell="F7" sqref="F7"/>
    </sheetView>
  </sheetViews>
  <sheetFormatPr defaultColWidth="9" defaultRowHeight="14" x14ac:dyDescent="0.2"/>
  <cols>
    <col min="1" max="1" width="3.08984375" style="48" customWidth="1"/>
    <col min="2" max="2" width="18.54296875" style="30" customWidth="1"/>
    <col min="3" max="3" width="52.6328125" style="30" customWidth="1"/>
    <col min="4" max="4" width="5.6328125" style="31" customWidth="1"/>
    <col min="5" max="5" width="5.26953125" style="31" customWidth="1"/>
    <col min="6" max="6" width="16.26953125" style="31" customWidth="1"/>
    <col min="7" max="7" width="18.36328125" style="41" customWidth="1"/>
    <col min="8" max="8" width="36" style="30" customWidth="1"/>
    <col min="9" max="16384" width="9" style="30"/>
  </cols>
  <sheetData>
    <row r="1" spans="1:8" x14ac:dyDescent="0.2">
      <c r="H1" s="32" t="s">
        <v>167</v>
      </c>
    </row>
    <row r="2" spans="1:8" ht="31" customHeight="1" x14ac:dyDescent="0.2">
      <c r="A2" s="65" t="s">
        <v>26</v>
      </c>
      <c r="B2" s="65"/>
      <c r="C2" s="65"/>
      <c r="D2" s="65"/>
      <c r="E2" s="65"/>
      <c r="F2" s="65"/>
      <c r="G2" s="65"/>
      <c r="H2" s="65"/>
    </row>
    <row r="3" spans="1:8" ht="30" customHeight="1" x14ac:dyDescent="0.2">
      <c r="A3" s="68" t="s">
        <v>25</v>
      </c>
      <c r="B3" s="68"/>
      <c r="C3" s="75" t="s">
        <v>306</v>
      </c>
      <c r="D3" s="75"/>
      <c r="E3" s="75"/>
      <c r="F3" s="75"/>
      <c r="G3" s="75"/>
      <c r="H3" s="75"/>
    </row>
    <row r="4" spans="1:8" ht="35" customHeight="1" x14ac:dyDescent="0.2">
      <c r="A4" s="69" t="s">
        <v>24</v>
      </c>
      <c r="B4" s="70"/>
      <c r="C4" s="33" t="s">
        <v>264</v>
      </c>
      <c r="D4" s="71" t="s">
        <v>163</v>
      </c>
      <c r="E4" s="72"/>
      <c r="F4" s="34" t="s">
        <v>23</v>
      </c>
      <c r="G4" s="35" t="s">
        <v>22</v>
      </c>
      <c r="H4" s="37" t="s">
        <v>269</v>
      </c>
    </row>
    <row r="5" spans="1:8" s="39" customFormat="1" ht="49" customHeight="1" x14ac:dyDescent="0.2">
      <c r="A5" s="49">
        <v>1</v>
      </c>
      <c r="B5" s="53" t="s">
        <v>187</v>
      </c>
      <c r="C5" s="54" t="s">
        <v>290</v>
      </c>
      <c r="D5" s="55">
        <v>12</v>
      </c>
      <c r="E5" s="55" t="s">
        <v>197</v>
      </c>
      <c r="F5" s="27"/>
      <c r="G5" s="27"/>
      <c r="H5" s="38"/>
    </row>
    <row r="6" spans="1:8" s="39" customFormat="1" ht="49" customHeight="1" x14ac:dyDescent="0.2">
      <c r="A6" s="49">
        <v>2</v>
      </c>
      <c r="B6" s="53" t="s">
        <v>261</v>
      </c>
      <c r="C6" s="54" t="s">
        <v>291</v>
      </c>
      <c r="D6" s="55">
        <v>1</v>
      </c>
      <c r="E6" s="55" t="s">
        <v>292</v>
      </c>
      <c r="F6" s="27"/>
      <c r="G6" s="27"/>
      <c r="H6" s="38"/>
    </row>
    <row r="7" spans="1:8" s="39" customFormat="1" ht="49" customHeight="1" x14ac:dyDescent="0.2">
      <c r="A7" s="49">
        <v>3</v>
      </c>
      <c r="B7" s="53" t="s">
        <v>294</v>
      </c>
      <c r="C7" s="54"/>
      <c r="D7" s="55">
        <v>1</v>
      </c>
      <c r="E7" s="55" t="s">
        <v>247</v>
      </c>
      <c r="F7" s="27"/>
      <c r="G7" s="28"/>
      <c r="H7" s="44"/>
    </row>
    <row r="8" spans="1:8" s="39" customFormat="1" ht="49" customHeight="1" x14ac:dyDescent="0.2">
      <c r="A8" s="49">
        <v>4</v>
      </c>
      <c r="B8" s="53" t="s">
        <v>295</v>
      </c>
      <c r="C8" s="54"/>
      <c r="D8" s="55">
        <v>1</v>
      </c>
      <c r="E8" s="55" t="s">
        <v>247</v>
      </c>
      <c r="F8" s="27"/>
      <c r="G8" s="28"/>
      <c r="H8" s="44"/>
    </row>
    <row r="9" spans="1:8" s="39" customFormat="1" ht="49" customHeight="1" x14ac:dyDescent="0.2">
      <c r="A9" s="49">
        <v>5</v>
      </c>
      <c r="B9" s="53" t="s">
        <v>296</v>
      </c>
      <c r="C9" s="54"/>
      <c r="D9" s="55">
        <v>1</v>
      </c>
      <c r="E9" s="55" t="s">
        <v>247</v>
      </c>
      <c r="F9" s="27"/>
      <c r="G9" s="28"/>
      <c r="H9" s="44"/>
    </row>
    <row r="10" spans="1:8" s="39" customFormat="1" ht="49" customHeight="1" thickBot="1" x14ac:dyDescent="0.25">
      <c r="A10" s="49">
        <v>6</v>
      </c>
      <c r="B10" s="56" t="s">
        <v>302</v>
      </c>
      <c r="C10" s="57"/>
      <c r="D10" s="58">
        <v>1</v>
      </c>
      <c r="E10" s="58" t="s">
        <v>247</v>
      </c>
      <c r="F10" s="28"/>
      <c r="G10" s="28"/>
      <c r="H10" s="44"/>
    </row>
    <row r="11" spans="1:8" s="39" customFormat="1" ht="32.5" customHeight="1" thickBot="1" x14ac:dyDescent="0.25">
      <c r="A11" s="73" t="s">
        <v>262</v>
      </c>
      <c r="B11" s="73"/>
      <c r="C11" s="73"/>
      <c r="D11" s="73"/>
      <c r="E11" s="73"/>
      <c r="F11" s="74"/>
      <c r="G11" s="80"/>
      <c r="H11" s="81"/>
    </row>
    <row r="12" spans="1:8" ht="18.5" customHeight="1" x14ac:dyDescent="0.2"/>
    <row r="13" spans="1:8" ht="30" customHeight="1" x14ac:dyDescent="0.2">
      <c r="B13" s="51" t="s">
        <v>288</v>
      </c>
      <c r="C13" s="64"/>
      <c r="D13" s="64"/>
      <c r="E13" s="64"/>
      <c r="F13" s="64"/>
      <c r="G13" s="64"/>
      <c r="H13" s="64"/>
    </row>
    <row r="14" spans="1:8" ht="15" customHeight="1" x14ac:dyDescent="0.2"/>
    <row r="15" spans="1:8" ht="8" customHeight="1" x14ac:dyDescent="0.2">
      <c r="D15" s="30"/>
      <c r="E15" s="30"/>
      <c r="F15" s="30"/>
      <c r="G15" s="30"/>
    </row>
    <row r="16" spans="1:8" ht="15" customHeight="1" x14ac:dyDescent="0.2">
      <c r="D16" s="30"/>
      <c r="E16" s="30"/>
      <c r="F16" s="30"/>
      <c r="G16" s="30"/>
    </row>
    <row r="17" spans="4:7" ht="15" customHeight="1" x14ac:dyDescent="0.2">
      <c r="D17" s="30"/>
      <c r="E17" s="30"/>
      <c r="F17" s="30"/>
      <c r="G17" s="30"/>
    </row>
    <row r="18" spans="4:7" x14ac:dyDescent="0.2">
      <c r="D18" s="30"/>
      <c r="E18" s="30"/>
      <c r="F18" s="30"/>
      <c r="G18" s="30"/>
    </row>
    <row r="19" spans="4:7" x14ac:dyDescent="0.2">
      <c r="D19" s="30"/>
      <c r="E19" s="30"/>
      <c r="F19" s="30"/>
      <c r="G19" s="30"/>
    </row>
    <row r="20" spans="4:7" x14ac:dyDescent="0.2">
      <c r="D20" s="30"/>
      <c r="E20" s="30"/>
      <c r="F20" s="30"/>
      <c r="G20" s="30"/>
    </row>
    <row r="21" spans="4:7" x14ac:dyDescent="0.2">
      <c r="D21" s="30"/>
      <c r="E21" s="30"/>
      <c r="F21" s="30"/>
      <c r="G21" s="30"/>
    </row>
    <row r="22" spans="4:7" x14ac:dyDescent="0.2">
      <c r="D22" s="30"/>
      <c r="E22" s="30"/>
      <c r="F22" s="30"/>
      <c r="G22" s="30"/>
    </row>
    <row r="23" spans="4:7" x14ac:dyDescent="0.2">
      <c r="D23" s="30"/>
      <c r="E23" s="30"/>
      <c r="F23" s="30"/>
      <c r="G23" s="30"/>
    </row>
    <row r="24" spans="4:7" x14ac:dyDescent="0.2">
      <c r="D24" s="30"/>
      <c r="E24" s="30"/>
      <c r="F24" s="30"/>
      <c r="G24" s="30"/>
    </row>
    <row r="25" spans="4:7" x14ac:dyDescent="0.2">
      <c r="D25" s="30"/>
      <c r="E25" s="30"/>
      <c r="F25" s="30"/>
      <c r="G25" s="30"/>
    </row>
    <row r="26" spans="4:7" x14ac:dyDescent="0.2">
      <c r="D26" s="30"/>
      <c r="E26" s="30"/>
      <c r="F26" s="30"/>
      <c r="G26" s="30"/>
    </row>
    <row r="27" spans="4:7" x14ac:dyDescent="0.2">
      <c r="D27" s="30"/>
      <c r="E27" s="30"/>
      <c r="F27" s="30"/>
      <c r="G27" s="30"/>
    </row>
    <row r="28" spans="4:7" x14ac:dyDescent="0.2">
      <c r="D28" s="30"/>
      <c r="E28" s="30"/>
      <c r="F28" s="30"/>
      <c r="G28" s="30"/>
    </row>
    <row r="29" spans="4:7" x14ac:dyDescent="0.2">
      <c r="D29" s="30"/>
      <c r="E29" s="30"/>
      <c r="F29" s="30"/>
      <c r="G29" s="30"/>
    </row>
    <row r="30" spans="4:7" x14ac:dyDescent="0.2">
      <c r="D30" s="30"/>
      <c r="E30" s="30"/>
      <c r="F30" s="30"/>
      <c r="G30" s="30"/>
    </row>
    <row r="31" spans="4:7" x14ac:dyDescent="0.2">
      <c r="D31" s="30"/>
      <c r="E31" s="30"/>
      <c r="F31" s="30"/>
      <c r="G31" s="30"/>
    </row>
    <row r="32" spans="4:7" x14ac:dyDescent="0.2">
      <c r="D32" s="30"/>
      <c r="E32" s="30"/>
      <c r="F32" s="30"/>
      <c r="G32" s="30"/>
    </row>
    <row r="33" spans="4:7" x14ac:dyDescent="0.2">
      <c r="D33" s="30"/>
      <c r="E33" s="30"/>
      <c r="F33" s="30"/>
      <c r="G33" s="30"/>
    </row>
    <row r="34" spans="4:7" x14ac:dyDescent="0.2">
      <c r="D34" s="30"/>
      <c r="E34" s="30"/>
      <c r="F34" s="30"/>
      <c r="G34" s="30"/>
    </row>
    <row r="35" spans="4:7" x14ac:dyDescent="0.2">
      <c r="D35" s="30"/>
      <c r="E35" s="30"/>
      <c r="F35" s="30"/>
      <c r="G35" s="30"/>
    </row>
    <row r="36" spans="4:7" x14ac:dyDescent="0.2">
      <c r="D36" s="30"/>
      <c r="E36" s="30"/>
      <c r="F36" s="30"/>
      <c r="G36" s="30"/>
    </row>
    <row r="37" spans="4:7" x14ac:dyDescent="0.2">
      <c r="D37" s="30"/>
      <c r="E37" s="30"/>
      <c r="F37" s="30"/>
      <c r="G37" s="30"/>
    </row>
    <row r="38" spans="4:7" x14ac:dyDescent="0.2">
      <c r="D38" s="30"/>
      <c r="E38" s="30"/>
      <c r="F38" s="30"/>
      <c r="G38" s="30"/>
    </row>
    <row r="39" spans="4:7" x14ac:dyDescent="0.2">
      <c r="D39" s="30"/>
      <c r="E39" s="30"/>
      <c r="F39" s="30"/>
      <c r="G39" s="30"/>
    </row>
    <row r="40" spans="4:7" x14ac:dyDescent="0.2">
      <c r="D40" s="30"/>
      <c r="E40" s="30"/>
      <c r="F40" s="30"/>
      <c r="G40" s="30"/>
    </row>
    <row r="41" spans="4:7" x14ac:dyDescent="0.2">
      <c r="D41" s="30"/>
      <c r="E41" s="30"/>
      <c r="F41" s="30"/>
      <c r="G41" s="30"/>
    </row>
    <row r="42" spans="4:7" x14ac:dyDescent="0.2">
      <c r="D42" s="30"/>
      <c r="E42" s="30"/>
      <c r="F42" s="30"/>
      <c r="G42" s="30"/>
    </row>
    <row r="43" spans="4:7" x14ac:dyDescent="0.2">
      <c r="D43" s="30"/>
      <c r="E43" s="30"/>
      <c r="F43" s="30"/>
      <c r="G43" s="30"/>
    </row>
  </sheetData>
  <mergeCells count="8">
    <mergeCell ref="C13:H13"/>
    <mergeCell ref="A2:H2"/>
    <mergeCell ref="A3:B3"/>
    <mergeCell ref="A4:B4"/>
    <mergeCell ref="D4:E4"/>
    <mergeCell ref="A11:F11"/>
    <mergeCell ref="C3:H3"/>
    <mergeCell ref="G11:H11"/>
  </mergeCells>
  <phoneticPr fontId="5"/>
  <printOptions horizontalCentered="1"/>
  <pageMargins left="0.19685039370078741" right="0.19685039370078741" top="1.1811023622047245" bottom="0.19685039370078741" header="0.19685039370078741" footer="0.19685039370078741"/>
  <pageSetup paperSize="9" scale="79" orientation="landscape" blackAndWhite="1" r:id="rId1"/>
  <headerFooter alignWithMargins="0"/>
  <rowBreaks count="1" manualBreakCount="1">
    <brk id="17" min="1"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6900B-FF8F-40A4-BA65-F6153F7DF477}">
  <sheetPr codeName="Sheet14"/>
  <dimension ref="A1:O27"/>
  <sheetViews>
    <sheetView showGridLines="0" zoomScaleNormal="100" zoomScaleSheetLayoutView="100" workbookViewId="0">
      <selection activeCell="J9" sqref="J9"/>
    </sheetView>
  </sheetViews>
  <sheetFormatPr defaultColWidth="9" defaultRowHeight="12.5" x14ac:dyDescent="0.2"/>
  <cols>
    <col min="1" max="1" width="6.6328125" style="93" customWidth="1"/>
    <col min="2" max="2" width="5.26953125" style="93" customWidth="1"/>
    <col min="3" max="3" width="2.26953125" style="93" customWidth="1"/>
    <col min="4" max="5" width="11.6328125" style="93" customWidth="1"/>
    <col min="6" max="6" width="18.6328125" style="93" customWidth="1"/>
    <col min="7" max="7" width="8.7265625" style="93" customWidth="1"/>
    <col min="8" max="8" width="3.26953125" style="93" customWidth="1"/>
    <col min="9" max="9" width="6.6328125" style="93" customWidth="1"/>
    <col min="10" max="10" width="9.6328125" style="93" customWidth="1"/>
    <col min="11" max="16384" width="9" style="93"/>
  </cols>
  <sheetData>
    <row r="1" spans="1:15" x14ac:dyDescent="0.2">
      <c r="J1" s="127" t="s">
        <v>40</v>
      </c>
    </row>
    <row r="3" spans="1:15" ht="21" customHeight="1" x14ac:dyDescent="0.2">
      <c r="A3" s="95" t="s">
        <v>39</v>
      </c>
      <c r="B3" s="95"/>
      <c r="C3" s="95"/>
      <c r="D3" s="95"/>
      <c r="E3" s="95"/>
      <c r="F3" s="95"/>
      <c r="G3" s="95"/>
      <c r="H3" s="95"/>
      <c r="I3" s="95"/>
      <c r="J3" s="95"/>
    </row>
    <row r="4" spans="1:15" ht="60" customHeight="1" x14ac:dyDescent="0.2">
      <c r="A4" s="128"/>
      <c r="B4" s="128"/>
      <c r="C4" s="128"/>
      <c r="D4" s="128"/>
      <c r="E4" s="128"/>
      <c r="F4" s="128"/>
      <c r="G4" s="128"/>
    </row>
    <row r="5" spans="1:15" ht="20.149999999999999" customHeight="1" x14ac:dyDescent="0.2">
      <c r="A5" s="109" t="s">
        <v>38</v>
      </c>
      <c r="B5" s="109"/>
      <c r="C5" s="129"/>
      <c r="D5" s="129"/>
      <c r="E5" s="129"/>
      <c r="F5" s="129"/>
      <c r="G5" s="130"/>
      <c r="H5" s="131"/>
    </row>
    <row r="6" spans="1:15" ht="50.15" customHeight="1" x14ac:dyDescent="0.2">
      <c r="A6" s="109" t="s">
        <v>37</v>
      </c>
      <c r="B6" s="109"/>
      <c r="C6" s="109"/>
      <c r="D6" s="129"/>
      <c r="E6" s="129"/>
      <c r="F6" s="129"/>
      <c r="G6" s="130"/>
      <c r="H6" s="132" t="s">
        <v>36</v>
      </c>
      <c r="I6" s="133" t="s">
        <v>35</v>
      </c>
      <c r="J6" s="133"/>
    </row>
    <row r="7" spans="1:15" ht="35.15" customHeight="1" x14ac:dyDescent="0.2"/>
    <row r="8" spans="1:15" ht="18" customHeight="1" x14ac:dyDescent="0.2">
      <c r="A8" s="93" t="s">
        <v>34</v>
      </c>
    </row>
    <row r="9" spans="1:15" ht="35.15" customHeight="1" x14ac:dyDescent="0.2"/>
    <row r="10" spans="1:15" ht="50.15" customHeight="1" x14ac:dyDescent="0.2">
      <c r="H10" s="134" t="s">
        <v>33</v>
      </c>
      <c r="I10" s="135"/>
      <c r="J10" s="136"/>
    </row>
    <row r="11" spans="1:15" ht="40" customHeight="1" x14ac:dyDescent="0.2"/>
    <row r="12" spans="1:15" ht="15" customHeight="1" x14ac:dyDescent="0.2">
      <c r="A12" s="137" t="s">
        <v>32</v>
      </c>
      <c r="B12" s="137"/>
      <c r="C12" s="137"/>
      <c r="D12" s="137"/>
      <c r="E12" s="137"/>
      <c r="F12" s="137"/>
      <c r="G12" s="137"/>
      <c r="H12" s="137"/>
      <c r="I12" s="137"/>
      <c r="J12" s="137"/>
    </row>
    <row r="13" spans="1:15" ht="30" customHeight="1" x14ac:dyDescent="0.2"/>
    <row r="14" spans="1:15" ht="44" customHeight="1" x14ac:dyDescent="0.2">
      <c r="A14" s="137" t="s">
        <v>31</v>
      </c>
      <c r="B14" s="137"/>
      <c r="C14" s="138"/>
      <c r="D14" s="139" t="s">
        <v>310</v>
      </c>
      <c r="E14" s="139"/>
      <c r="F14" s="139"/>
      <c r="G14" s="139"/>
      <c r="H14" s="139"/>
      <c r="I14" s="139"/>
      <c r="J14" s="139"/>
      <c r="K14" s="138"/>
      <c r="L14" s="138"/>
      <c r="M14" s="138"/>
      <c r="N14" s="138"/>
      <c r="O14" s="138"/>
    </row>
    <row r="15" spans="1:15" ht="29.5" customHeight="1" x14ac:dyDescent="0.2"/>
    <row r="16" spans="1:15" ht="18" customHeight="1" x14ac:dyDescent="0.2">
      <c r="A16" s="93" t="s">
        <v>30</v>
      </c>
    </row>
    <row r="17" spans="1:10" ht="45" customHeight="1" x14ac:dyDescent="0.2"/>
    <row r="18" spans="1:10" ht="18" customHeight="1" x14ac:dyDescent="0.2">
      <c r="E18" s="93" t="s">
        <v>7</v>
      </c>
    </row>
    <row r="19" spans="1:10" ht="20.149999999999999" customHeight="1" x14ac:dyDescent="0.2"/>
    <row r="20" spans="1:10" ht="18" customHeight="1" x14ac:dyDescent="0.2">
      <c r="E20" s="93" t="s">
        <v>6</v>
      </c>
    </row>
    <row r="21" spans="1:10" ht="20.149999999999999" customHeight="1" x14ac:dyDescent="0.2"/>
    <row r="22" spans="1:10" ht="18" customHeight="1" x14ac:dyDescent="0.2">
      <c r="E22" s="93" t="s">
        <v>5</v>
      </c>
      <c r="H22" s="127"/>
      <c r="I22" s="127"/>
      <c r="J22" s="140"/>
    </row>
    <row r="23" spans="1:10" ht="55" customHeight="1" x14ac:dyDescent="0.2"/>
    <row r="24" spans="1:10" ht="20.149999999999999" customHeight="1" x14ac:dyDescent="0.2">
      <c r="A24" s="93" t="s">
        <v>29</v>
      </c>
    </row>
    <row r="25" spans="1:10" ht="20.149999999999999" customHeight="1" x14ac:dyDescent="0.2">
      <c r="A25" s="93" t="s">
        <v>28</v>
      </c>
    </row>
    <row r="27" spans="1:10" x14ac:dyDescent="0.2">
      <c r="A27" s="93" t="s">
        <v>27</v>
      </c>
    </row>
  </sheetData>
  <mergeCells count="10">
    <mergeCell ref="A3:J3"/>
    <mergeCell ref="A12:J12"/>
    <mergeCell ref="A14:B14"/>
    <mergeCell ref="D14:J14"/>
    <mergeCell ref="A5:B5"/>
    <mergeCell ref="A6:C6"/>
    <mergeCell ref="D6:F6"/>
    <mergeCell ref="C5:F5"/>
    <mergeCell ref="H10:I10"/>
    <mergeCell ref="I6:J6"/>
  </mergeCells>
  <phoneticPr fontId="5"/>
  <pageMargins left="0.98425196850393704" right="0.78740157480314965" top="0.78740157480314965" bottom="0.78740157480314965" header="0.59055118110236227" footer="0.19685039370078741"/>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DAFF0-5ED1-4901-82A3-8AA9DE9B6179}">
  <sheetPr codeName="Sheet10"/>
  <dimension ref="A1:E27"/>
  <sheetViews>
    <sheetView showGridLines="0" topLeftCell="A12" zoomScaleNormal="100" zoomScaleSheetLayoutView="100" workbookViewId="0">
      <selection activeCell="B17" sqref="B17:E17"/>
    </sheetView>
  </sheetViews>
  <sheetFormatPr defaultColWidth="9" defaultRowHeight="12.5" x14ac:dyDescent="0.2"/>
  <cols>
    <col min="1" max="1" width="15.6328125" style="1" customWidth="1"/>
    <col min="2" max="2" width="31.26953125" style="1" customWidth="1"/>
    <col min="3" max="3" width="13.26953125" style="1" customWidth="1"/>
    <col min="4" max="4" width="20.453125" style="1" customWidth="1"/>
    <col min="5" max="16384" width="9" style="1"/>
  </cols>
  <sheetData>
    <row r="1" spans="1:5" x14ac:dyDescent="0.2">
      <c r="E1" s="3" t="s">
        <v>55</v>
      </c>
    </row>
    <row r="2" spans="1:5" ht="20.149999999999999" customHeight="1" x14ac:dyDescent="0.2"/>
    <row r="3" spans="1:5" ht="15" customHeight="1" x14ac:dyDescent="0.2">
      <c r="D3" s="63" t="s">
        <v>54</v>
      </c>
      <c r="E3" s="63"/>
    </row>
    <row r="4" spans="1:5" ht="40" customHeight="1" x14ac:dyDescent="0.2"/>
    <row r="5" spans="1:5" ht="24.75" customHeight="1" x14ac:dyDescent="0.2">
      <c r="A5" s="85" t="s">
        <v>53</v>
      </c>
      <c r="B5" s="85"/>
      <c r="C5" s="85"/>
    </row>
    <row r="6" spans="1:5" ht="40" customHeight="1" x14ac:dyDescent="0.2"/>
    <row r="7" spans="1:5" ht="18" customHeight="1" x14ac:dyDescent="0.2">
      <c r="B7" s="4" t="s">
        <v>52</v>
      </c>
      <c r="C7" s="5"/>
    </row>
    <row r="8" spans="1:5" ht="18" customHeight="1" x14ac:dyDescent="0.2">
      <c r="B8" s="4" t="s">
        <v>51</v>
      </c>
      <c r="C8" s="5"/>
    </row>
    <row r="9" spans="1:5" ht="18" customHeight="1" x14ac:dyDescent="0.2">
      <c r="B9" s="4" t="s">
        <v>50</v>
      </c>
      <c r="D9" s="3"/>
      <c r="E9" s="4"/>
    </row>
    <row r="10" spans="1:5" ht="50.15" customHeight="1" x14ac:dyDescent="0.2"/>
    <row r="11" spans="1:5" ht="20.149999999999999" customHeight="1" x14ac:dyDescent="0.2">
      <c r="A11" s="82" t="s">
        <v>49</v>
      </c>
      <c r="B11" s="82"/>
      <c r="C11" s="82"/>
      <c r="D11" s="82"/>
      <c r="E11" s="82"/>
    </row>
    <row r="12" spans="1:5" ht="40" customHeight="1" x14ac:dyDescent="0.2">
      <c r="A12" s="2"/>
      <c r="B12" s="2"/>
      <c r="C12" s="2"/>
    </row>
    <row r="13" spans="1:5" ht="31.5" customHeight="1" x14ac:dyDescent="0.2">
      <c r="A13" s="84" t="s">
        <v>48</v>
      </c>
      <c r="B13" s="84"/>
      <c r="C13" s="84"/>
      <c r="D13" s="84"/>
      <c r="E13" s="84"/>
    </row>
    <row r="14" spans="1:5" ht="45" customHeight="1" x14ac:dyDescent="0.2"/>
    <row r="15" spans="1:5" ht="20.149999999999999" customHeight="1" x14ac:dyDescent="0.2">
      <c r="A15" s="82" t="s">
        <v>32</v>
      </c>
      <c r="B15" s="82"/>
      <c r="C15" s="82"/>
      <c r="D15" s="82"/>
      <c r="E15" s="82"/>
    </row>
    <row r="16" spans="1:5" ht="40" customHeight="1" x14ac:dyDescent="0.2"/>
    <row r="17" spans="1:5" ht="47" customHeight="1" x14ac:dyDescent="0.2">
      <c r="A17" s="29" t="s">
        <v>47</v>
      </c>
      <c r="B17" s="141" t="s">
        <v>310</v>
      </c>
      <c r="C17" s="141"/>
      <c r="D17" s="141"/>
      <c r="E17" s="141"/>
    </row>
    <row r="18" spans="1:5" ht="35.15" customHeight="1" x14ac:dyDescent="0.2"/>
    <row r="19" spans="1:5" ht="20.149999999999999" customHeight="1" x14ac:dyDescent="0.2">
      <c r="A19" s="4" t="s">
        <v>46</v>
      </c>
    </row>
    <row r="20" spans="1:5" ht="20.149999999999999" customHeight="1" x14ac:dyDescent="0.2">
      <c r="A20" s="4" t="s">
        <v>45</v>
      </c>
    </row>
    <row r="21" spans="1:5" ht="20.149999999999999" customHeight="1" x14ac:dyDescent="0.2">
      <c r="A21" s="4" t="s">
        <v>44</v>
      </c>
    </row>
    <row r="22" spans="1:5" ht="28.5" customHeight="1" x14ac:dyDescent="0.2">
      <c r="A22" s="83"/>
      <c r="B22" s="83"/>
      <c r="C22" s="83"/>
      <c r="D22" s="83"/>
      <c r="E22" s="83"/>
    </row>
    <row r="23" spans="1:5" ht="20.149999999999999" customHeight="1" x14ac:dyDescent="0.2">
      <c r="A23" s="4" t="s">
        <v>43</v>
      </c>
    </row>
    <row r="24" spans="1:5" ht="20.149999999999999" customHeight="1" x14ac:dyDescent="0.2">
      <c r="A24" s="4" t="s">
        <v>42</v>
      </c>
    </row>
    <row r="25" spans="1:5" ht="20.149999999999999" customHeight="1" x14ac:dyDescent="0.2">
      <c r="A25" s="4" t="s">
        <v>41</v>
      </c>
    </row>
    <row r="27" spans="1:5" ht="8" customHeight="1" x14ac:dyDescent="0.2"/>
  </sheetData>
  <mergeCells count="7">
    <mergeCell ref="A22:E22"/>
    <mergeCell ref="D3:E3"/>
    <mergeCell ref="A11:E11"/>
    <mergeCell ref="A13:E13"/>
    <mergeCell ref="A15:E15"/>
    <mergeCell ref="B17:E17"/>
    <mergeCell ref="A5:C5"/>
  </mergeCells>
  <phoneticPr fontId="5"/>
  <printOptions horizontalCentered="1"/>
  <pageMargins left="0.78740157480314965" right="0.59055118110236227" top="0.78740157480314965" bottom="0.78740157480314965" header="0.59055118110236227" footer="0.59055118110236227"/>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CB488-EE0C-4622-B2FB-724C4F2D67C9}">
  <sheetPr codeName="Sheet11"/>
  <dimension ref="A1:B27"/>
  <sheetViews>
    <sheetView showGridLines="0" topLeftCell="A11" zoomScaleNormal="100" workbookViewId="0">
      <selection activeCell="K14" sqref="K14"/>
    </sheetView>
  </sheetViews>
  <sheetFormatPr defaultColWidth="9" defaultRowHeight="14" x14ac:dyDescent="0.2"/>
  <cols>
    <col min="1" max="1" width="28.6328125" style="6" customWidth="1"/>
    <col min="2" max="2" width="57.6328125" style="6" customWidth="1"/>
    <col min="3" max="16384" width="9" style="6"/>
  </cols>
  <sheetData>
    <row r="1" spans="1:2" x14ac:dyDescent="0.2">
      <c r="B1" s="12" t="s">
        <v>76</v>
      </c>
    </row>
    <row r="2" spans="1:2" ht="20.149999999999999" customHeight="1" x14ac:dyDescent="0.2">
      <c r="B2" s="12"/>
    </row>
    <row r="3" spans="1:2" ht="20.149999999999999" customHeight="1" x14ac:dyDescent="0.2">
      <c r="A3" s="86" t="s">
        <v>75</v>
      </c>
      <c r="B3" s="86"/>
    </row>
    <row r="4" spans="1:2" ht="20.149999999999999" customHeight="1" x14ac:dyDescent="0.2"/>
    <row r="5" spans="1:2" ht="35.15" customHeight="1" x14ac:dyDescent="0.2">
      <c r="A5" s="11" t="s">
        <v>74</v>
      </c>
      <c r="B5" s="11"/>
    </row>
    <row r="6" spans="1:2" ht="35.15" customHeight="1" x14ac:dyDescent="0.2">
      <c r="A6" s="11" t="s">
        <v>73</v>
      </c>
      <c r="B6" s="11"/>
    </row>
    <row r="7" spans="1:2" ht="35.15" customHeight="1" x14ac:dyDescent="0.2">
      <c r="A7" s="11" t="s">
        <v>72</v>
      </c>
      <c r="B7" s="11"/>
    </row>
    <row r="8" spans="1:2" ht="35.15" customHeight="1" x14ac:dyDescent="0.2">
      <c r="A8" s="11" t="s">
        <v>71</v>
      </c>
      <c r="B8" s="11"/>
    </row>
    <row r="9" spans="1:2" ht="35.15" customHeight="1" x14ac:dyDescent="0.2">
      <c r="A9" s="11" t="s">
        <v>70</v>
      </c>
      <c r="B9" s="11"/>
    </row>
    <row r="10" spans="1:2" ht="35.15" customHeight="1" x14ac:dyDescent="0.2">
      <c r="A10" s="11" t="s">
        <v>69</v>
      </c>
      <c r="B10" s="11"/>
    </row>
    <row r="11" spans="1:2" ht="35.15" customHeight="1" x14ac:dyDescent="0.2">
      <c r="A11" s="11" t="s">
        <v>68</v>
      </c>
      <c r="B11" s="11"/>
    </row>
    <row r="12" spans="1:2" ht="35.15" customHeight="1" x14ac:dyDescent="0.2">
      <c r="A12" s="11" t="s">
        <v>67</v>
      </c>
      <c r="B12" s="11"/>
    </row>
    <row r="13" spans="1:2" ht="35.15" customHeight="1" x14ac:dyDescent="0.2">
      <c r="A13" s="11" t="s">
        <v>66</v>
      </c>
      <c r="B13" s="11"/>
    </row>
    <row r="14" spans="1:2" ht="35.15" customHeight="1" x14ac:dyDescent="0.2">
      <c r="A14" s="11" t="s">
        <v>65</v>
      </c>
      <c r="B14" s="11"/>
    </row>
    <row r="15" spans="1:2" ht="35.15" customHeight="1" x14ac:dyDescent="0.2">
      <c r="A15" s="11" t="s">
        <v>64</v>
      </c>
      <c r="B15" s="11"/>
    </row>
    <row r="16" spans="1:2" ht="35.15" customHeight="1" x14ac:dyDescent="0.2">
      <c r="A16" s="11" t="s">
        <v>63</v>
      </c>
      <c r="B16" s="11"/>
    </row>
    <row r="17" spans="1:2" ht="35.15" customHeight="1" x14ac:dyDescent="0.2">
      <c r="A17" s="11" t="s">
        <v>62</v>
      </c>
      <c r="B17" s="11"/>
    </row>
    <row r="18" spans="1:2" ht="35.15" customHeight="1" x14ac:dyDescent="0.2">
      <c r="A18" s="11" t="s">
        <v>61</v>
      </c>
      <c r="B18" s="11"/>
    </row>
    <row r="19" spans="1:2" ht="25" customHeight="1" x14ac:dyDescent="0.2">
      <c r="A19" s="10" t="s">
        <v>60</v>
      </c>
      <c r="B19" s="9"/>
    </row>
    <row r="20" spans="1:2" ht="40" customHeight="1" x14ac:dyDescent="0.2">
      <c r="A20" s="8"/>
      <c r="B20" s="8"/>
    </row>
    <row r="21" spans="1:2" ht="5.15" customHeight="1" x14ac:dyDescent="0.2"/>
    <row r="22" spans="1:2" ht="20.149999999999999" customHeight="1" x14ac:dyDescent="0.2">
      <c r="A22" s="7" t="s">
        <v>59</v>
      </c>
    </row>
    <row r="23" spans="1:2" ht="20.149999999999999" customHeight="1" x14ac:dyDescent="0.2">
      <c r="A23" s="7" t="s">
        <v>58</v>
      </c>
    </row>
    <row r="24" spans="1:2" ht="20.149999999999999" customHeight="1" x14ac:dyDescent="0.2">
      <c r="A24" s="7" t="s">
        <v>57</v>
      </c>
    </row>
    <row r="25" spans="1:2" ht="20.149999999999999" customHeight="1" x14ac:dyDescent="0.2">
      <c r="A25" s="6" t="s">
        <v>56</v>
      </c>
    </row>
    <row r="27" spans="1:2" ht="8" customHeight="1" x14ac:dyDescent="0.2"/>
  </sheetData>
  <mergeCells count="1">
    <mergeCell ref="A3:B3"/>
  </mergeCells>
  <phoneticPr fontId="5"/>
  <pageMargins left="0.78740157480314965" right="0.78740157480314965" top="0.78740157480314965" bottom="0.78740157480314965"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9D4D8-0B87-4BE8-BA41-F3658A0A4003}">
  <sheetPr codeName="Sheet26"/>
  <dimension ref="A1:E35"/>
  <sheetViews>
    <sheetView showGridLines="0" topLeftCell="A10" zoomScaleNormal="100" zoomScaleSheetLayoutView="100" workbookViewId="0">
      <selection activeCell="A10" sqref="A1:XFD1048576"/>
    </sheetView>
  </sheetViews>
  <sheetFormatPr defaultColWidth="9" defaultRowHeight="12.5" x14ac:dyDescent="0.2"/>
  <cols>
    <col min="1" max="1" width="15.6328125" style="93" customWidth="1"/>
    <col min="2" max="2" width="31.26953125" style="93" customWidth="1"/>
    <col min="3" max="3" width="13.26953125" style="93" customWidth="1"/>
    <col min="4" max="4" width="20.453125" style="93" customWidth="1"/>
    <col min="5" max="16384" width="9" style="93"/>
  </cols>
  <sheetData>
    <row r="1" spans="1:5" x14ac:dyDescent="0.2">
      <c r="E1" s="127" t="s">
        <v>81</v>
      </c>
    </row>
    <row r="2" spans="1:5" ht="20.149999999999999" customHeight="1" x14ac:dyDescent="0.2"/>
    <row r="3" spans="1:5" ht="15" customHeight="1" x14ac:dyDescent="0.2">
      <c r="D3" s="94" t="s">
        <v>54</v>
      </c>
      <c r="E3" s="94"/>
    </row>
    <row r="4" spans="1:5" ht="40" customHeight="1" x14ac:dyDescent="0.2"/>
    <row r="5" spans="1:5" ht="24.75" customHeight="1" x14ac:dyDescent="0.2">
      <c r="A5" s="139" t="s">
        <v>53</v>
      </c>
      <c r="B5" s="139"/>
      <c r="C5" s="139"/>
    </row>
    <row r="6" spans="1:5" ht="40" customHeight="1" x14ac:dyDescent="0.2"/>
    <row r="7" spans="1:5" ht="18" customHeight="1" x14ac:dyDescent="0.2">
      <c r="B7" s="142" t="s">
        <v>52</v>
      </c>
      <c r="C7" s="143"/>
    </row>
    <row r="8" spans="1:5" ht="18" customHeight="1" x14ac:dyDescent="0.2">
      <c r="B8" s="142" t="s">
        <v>51</v>
      </c>
      <c r="C8" s="143"/>
    </row>
    <row r="9" spans="1:5" ht="18" customHeight="1" x14ac:dyDescent="0.2">
      <c r="B9" s="142" t="s">
        <v>50</v>
      </c>
      <c r="D9" s="127"/>
      <c r="E9" s="142"/>
    </row>
    <row r="10" spans="1:5" ht="50.15" customHeight="1" x14ac:dyDescent="0.2"/>
    <row r="11" spans="1:5" ht="20.149999999999999" customHeight="1" x14ac:dyDescent="0.2">
      <c r="A11" s="137" t="s">
        <v>80</v>
      </c>
      <c r="B11" s="137"/>
      <c r="C11" s="137"/>
      <c r="D11" s="137"/>
      <c r="E11" s="137"/>
    </row>
    <row r="12" spans="1:5" ht="45" customHeight="1" x14ac:dyDescent="0.2">
      <c r="A12" s="120"/>
      <c r="B12" s="120"/>
      <c r="C12" s="120"/>
    </row>
    <row r="13" spans="1:5" ht="70" customHeight="1" x14ac:dyDescent="0.2">
      <c r="A13" s="141" t="s">
        <v>311</v>
      </c>
      <c r="B13" s="141"/>
      <c r="C13" s="141"/>
      <c r="D13" s="141"/>
      <c r="E13" s="141"/>
    </row>
    <row r="27" s="93" customFormat="1" ht="8" customHeight="1" x14ac:dyDescent="0.2"/>
    <row r="33" spans="1:1" ht="15" customHeight="1" x14ac:dyDescent="0.2">
      <c r="A33" s="93" t="s">
        <v>79</v>
      </c>
    </row>
    <row r="34" spans="1:1" ht="15" customHeight="1" x14ac:dyDescent="0.2">
      <c r="A34" s="93" t="s">
        <v>78</v>
      </c>
    </row>
    <row r="35" spans="1:1" ht="15" customHeight="1" x14ac:dyDescent="0.2">
      <c r="A35" s="93" t="s">
        <v>77</v>
      </c>
    </row>
  </sheetData>
  <mergeCells count="4">
    <mergeCell ref="D3:E3"/>
    <mergeCell ref="A5:C5"/>
    <mergeCell ref="A11:E11"/>
    <mergeCell ref="A13:E13"/>
  </mergeCells>
  <phoneticPr fontId="5"/>
  <printOptions horizontalCentered="1"/>
  <pageMargins left="0.78740157480314965" right="0.59055118110236227" top="0.78740157480314965" bottom="0.78740157480314965" header="0.59055118110236227" footer="0.59055118110236227"/>
  <pageSetup paperSize="9" orientation="portrait" blackAndWhite="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2</vt:i4>
      </vt:variant>
    </vt:vector>
  </HeadingPairs>
  <TitlesOfParts>
    <vt:vector size="16" baseType="lpstr">
      <vt:lpstr>別紙－１</vt:lpstr>
      <vt:lpstr>別紙－１－２①</vt:lpstr>
      <vt:lpstr>別紙－１－２②</vt:lpstr>
      <vt:lpstr>別紙－１－２③</vt:lpstr>
      <vt:lpstr>別紙－１－２④</vt:lpstr>
      <vt:lpstr>別紙－２</vt:lpstr>
      <vt:lpstr>別紙－３</vt:lpstr>
      <vt:lpstr>別添</vt:lpstr>
      <vt:lpstr>別紙－４</vt:lpstr>
      <vt:lpstr>別紙－５</vt:lpstr>
      <vt:lpstr>別紙－６</vt:lpstr>
      <vt:lpstr>別紙－７</vt:lpstr>
      <vt:lpstr>別紙－７（参考様式）</vt:lpstr>
      <vt:lpstr>別紙－８</vt:lpstr>
      <vt:lpstr>'別紙－６'!Print_Area</vt:lpstr>
      <vt:lpstr>'別紙－７（参考様式）'!Print_Area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