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40" documentId="8_{650ADAB6-77D3-4149-BD3A-74F450EC90CE}" xr6:coauthVersionLast="47" xr6:coauthVersionMax="47" xr10:uidLastSave="{990AF4CB-D56A-4CD3-9782-E844F4057E8D}"/>
  <bookViews>
    <workbookView xWindow="2868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<sst xmlns="http://schemas.openxmlformats.org/spreadsheetml/2006/main" count="142" uniqueCount="35">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</sst>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ColWidth="9" defaultRowHeight="15.75" customHeight="1"/>
  <cols>
    <col min="1" max="1" width="1.7265625" style="3" customWidth="1"/>
    <col min="2" max="2" width="17.6328125" style="3" customWidth="1"/>
    <col min="3" max="3" width="56.26953125" style="3" customWidth="1"/>
    <col min="4" max="4" width="10.90625" style="3" customWidth="1"/>
    <col min="5" max="14" width="8.6328125" style="3" customWidth="1"/>
    <col min="15" max="15" width="30.6328125" style="3" customWidth="1"/>
    <col min="16" max="25" width="8.6328125" style="3" customWidth="1"/>
    <col min="26" max="26" width="30.6328125" style="3" customWidth="1"/>
    <col min="27" max="36" width="8.6328125" style="3" customWidth="1"/>
    <col min="37" max="37" width="30.6328125" style="3" customWidth="1"/>
    <col min="38" max="38" width="41.269531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/>
  <rowBreaks count="1" manualBreakCount="1">
    <brk id="40" max="36" man="1"/>
  </rowBreaks>
  <colBreaks count="1" manualBreakCount="1">
    <brk id="3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