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39" documentId="8_{60F62EC0-33F2-4E58-8440-C82C5E27CCC4}" xr6:coauthVersionLast="47" xr6:coauthVersionMax="47" xr10:uidLastSave="{33F1F024-9157-4B02-80B8-5C90E48CC759}"/>
  <bookViews>
    <workbookView xWindow="2868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<sst xmlns="http://schemas.openxmlformats.org/spreadsheetml/2006/main" count="159" uniqueCount="71">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</sst>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P14" sqref="P14"/>
    </sheetView>
  </sheetViews>
  <sheetFormatPr defaultColWidth="9" defaultRowHeight="15.75" customHeight="1" x14ac:dyDescent="0.2"/>
  <cols>
    <col min="1" max="1" width="1.7265625" style="1" customWidth="1"/>
    <col min="2" max="2" width="8.6328125" style="1" customWidth="1"/>
    <col min="3" max="3" width="56.26953125" style="1" customWidth="1"/>
    <col min="4" max="8" width="12" style="1" customWidth="1"/>
    <col min="9" max="9" width="11.90625" style="1" customWidth="1"/>
    <col min="10" max="11" width="12" style="1" customWidth="1"/>
    <col min="12" max="12" width="11.90625" style="1" customWidth="1"/>
    <col min="13" max="23" width="12" style="1" customWidth="1"/>
    <col min="24" max="24" width="16.36328125" style="1" customWidth="1"/>
    <col min="25" max="30" width="15" style="1" customWidth="1"/>
    <col min="31" max="31" width="7.7265625" style="1" customWidth="1"/>
    <col min="32" max="32" width="9" style="1"/>
    <col min="33" max="33" width="12" style="1" customWidth="1"/>
    <col min="34" max="34" width="9" style="1"/>
    <col min="35" max="35" width="11.7265625" style="1" customWidth="1"/>
    <col min="36" max="16384" width="9" style="1"/>
  </cols>
  <sheetData>
    <row r="1" spans="1:59" ht="33.75" customHeight="1" x14ac:dyDescent="0.2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2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2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3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2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5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2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2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2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5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2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2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2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2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2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2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2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5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5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2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5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2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2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2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5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2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2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2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2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2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2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2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5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5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2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5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2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2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2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5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2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2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2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2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2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2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2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2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2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2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2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2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2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2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2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5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2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5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5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2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2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2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5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2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5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5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2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2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5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5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2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tabSelected="1" view="pageBreakPreview" zoomScale="60" zoomScaleNormal="100" workbookViewId="0">
      <selection activeCell="P14" sqref="P14"/>
    </sheetView>
  </sheetViews>
  <sheetFormatPr defaultRowHeight="13" x14ac:dyDescent="0.2"/>
  <cols>
    <col min="2" max="7" width="18.36328125" customWidth="1"/>
  </cols>
  <sheetData>
    <row r="2" spans="1:25" ht="26.25" customHeight="1" x14ac:dyDescent="0.2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4" x14ac:dyDescent="0.2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4" x14ac:dyDescent="0.2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