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28920" yWindow="-2595"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<sst xmlns="http://schemas.openxmlformats.org/spreadsheetml/2006/main" count="195" uniqueCount="33">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</sst>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88103-6D37-46BB-8CCA-8575DD064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