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OYORAA\Desktop\20250124本省メール【通達】令和７・８年度における地域若者サポートステーションの実施\R7・8 サポステ調達関係\"/>
    </mc:Choice>
  </mc:AlternateContent>
  <bookViews>
    <workbookView xWindow="0" yWindow="0" windowWidth="20490" windowHeight="753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<sst xmlns="http://schemas.openxmlformats.org/spreadsheetml/2006/main" count="491" uniqueCount="118">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</sst>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tabSelected="1" view="pageBreakPreview" zoomScale="85" zoomScaleNormal="85" zoomScaleSheetLayoutView="85"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9"/>
  <sheetViews>
    <sheetView view="pageBreakPreview" topLeftCell="A94"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5"/>
  <sheetViews>
    <sheetView view="pageBreakPreview" topLeftCell="A7"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view="pageBreakPreview" topLeftCell="A100"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05"/>
  <sheetViews>
    <sheetView view="pageBreakPreview" topLeftCell="A31"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2.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