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875" yWindow="0" windowWidth="19230" windowHeight="1278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<sst xmlns="http://schemas.openxmlformats.org/spreadsheetml/2006/main" count="46" uniqueCount="44">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</sst>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zoomScale="90" zoomScaleNormal="100" zoomScaleSheetLayoutView="90" workbookViewId="0"/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53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57"/>
      <c r="Q8" s="58"/>
      <c r="R8" s="58"/>
      <c r="S8" s="58"/>
      <c r="T8" s="58"/>
      <c r="U8" s="58"/>
      <c r="V8" s="58"/>
      <c r="W8" s="58"/>
      <c r="X8" s="58"/>
      <c r="Y8" s="59"/>
      <c r="AB8" s="34"/>
    </row>
    <row r="9" spans="2:35" ht="40.5" customHeight="1" x14ac:dyDescent="0.4">
      <c r="B9" s="7" t="s">
        <v>23</v>
      </c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AB9" s="34"/>
    </row>
    <row r="10" spans="2:35" ht="49.5" customHeight="1" x14ac:dyDescent="0.4">
      <c r="B10" s="8" t="s">
        <v>36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</row>
    <row r="11" spans="2:35" ht="54" customHeight="1" x14ac:dyDescent="0.4">
      <c r="B11" s="8" t="s">
        <v>22</v>
      </c>
      <c r="C11" s="73" t="s">
        <v>12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2:35" ht="9.75" customHeight="1" x14ac:dyDescent="0.4">
      <c r="B12" s="64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65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65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65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65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65"/>
      <c r="C17" s="77" t="s">
        <v>17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2:35" ht="18.75" customHeight="1" x14ac:dyDescent="0.4">
      <c r="B18" s="65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66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60"/>
      <c r="D20" s="61"/>
      <c r="E20" s="61"/>
      <c r="F20" s="61"/>
      <c r="G20" s="9" t="s">
        <v>13</v>
      </c>
      <c r="H20" s="67" t="s">
        <v>33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80" t="s">
        <v>24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60" t="s">
        <v>6</v>
      </c>
      <c r="D23" s="61"/>
      <c r="E23" s="61"/>
      <c r="F23" s="61"/>
      <c r="G23" s="61"/>
      <c r="H23" s="63"/>
      <c r="I23" s="60" t="s">
        <v>43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60" t="s">
        <v>21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93" t="s">
        <v>41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73" t="s">
        <v>39</v>
      </c>
      <c r="S26" s="74"/>
      <c r="T26" s="74"/>
      <c r="U26" s="74"/>
      <c r="V26" s="74"/>
      <c r="W26" s="74"/>
      <c r="X26" s="74"/>
      <c r="Y26" s="75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96" t="s">
        <v>38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83" t="s">
        <v>37</v>
      </c>
      <c r="C30" s="67" t="s">
        <v>3</v>
      </c>
      <c r="D30" s="68"/>
      <c r="E30" s="86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84"/>
      <c r="C31" s="87" t="s">
        <v>31</v>
      </c>
      <c r="D31" s="88"/>
      <c r="E31" s="89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85"/>
      <c r="C32" s="90" t="s">
        <v>2</v>
      </c>
      <c r="D32" s="91"/>
      <c r="E32" s="92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76" t="s">
        <v>28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</sheetData>
  <mergeCells count="23"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2022-04-20T04:19:02Z</dcterms:created>
  <dcterms:modified xsi:type="dcterms:W3CDTF">2022-04-20T04:19:05Z</dcterms:modified>
</cp:coreProperties>
</file>