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8_{5D90E8B5-A524-4EC4-9244-9080D3379C8F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<sst xmlns="http://schemas.openxmlformats.org/spreadsheetml/2006/main" count="17" uniqueCount="17">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</sst>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1</xdr:col>
      <xdr:colOff>1254124</xdr:colOff>
      <xdr:row>4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44623" cy="1079500"/>
          <a:chOff x="76490" y="31750"/>
          <a:chExt cx="1123283" cy="1079500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55999" y="269875"/>
            <a:ext cx="943774" cy="592470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医療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